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A79F742C-334E-4B73-84D3-9D104DA3F1E3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<sst xmlns="http://schemas.openxmlformats.org/spreadsheetml/2006/main" count="33" uniqueCount="30">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</sst>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J16" sqref="J16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-235880.31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156</v>
      </c>
      <c r="C3" s="24">
        <v>90</v>
      </c>
      <c r="D3" s="24">
        <v>244</v>
      </c>
      <c r="E3" s="24">
        <v>-235868.11</v>
      </c>
      <c r="F3" s="24">
        <v>160700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154</v>
      </c>
      <c r="C4" s="24">
        <v>90</v>
      </c>
      <c r="D4" s="24">
        <v>246</v>
      </c>
      <c r="E4" s="24">
        <v>-235855.81</v>
      </c>
      <c r="F4" s="24">
        <v>40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157</v>
      </c>
      <c r="C5" s="24">
        <v>90</v>
      </c>
      <c r="D5" s="24">
        <v>243</v>
      </c>
      <c r="E5" s="25">
        <v>-235843.66</v>
      </c>
      <c r="F5" s="24">
        <v>-60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154</v>
      </c>
      <c r="C6" s="26">
        <v>90</v>
      </c>
      <c r="D6" s="24">
        <v>246</v>
      </c>
      <c r="E6" s="24">
        <v>-235831.36</v>
      </c>
      <c r="F6" s="24">
        <v>60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158</v>
      </c>
      <c r="C7" s="24">
        <v>90</v>
      </c>
      <c r="D7" s="24">
        <v>242</v>
      </c>
      <c r="E7" s="24">
        <v>-235819.27</v>
      </c>
      <c r="F7" s="24">
        <v>-80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154</v>
      </c>
      <c r="C8" s="24">
        <v>90</v>
      </c>
      <c r="D8" s="24">
        <v>246</v>
      </c>
      <c r="E8" s="24">
        <v>-235806.97</v>
      </c>
      <c r="F8" s="24">
        <v>80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157</v>
      </c>
      <c r="C9" s="25">
        <v>90</v>
      </c>
      <c r="D9" s="24">
        <v>243</v>
      </c>
      <c r="E9" s="24">
        <v>-235794.81</v>
      </c>
      <c r="F9" s="24">
        <v>-60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154</v>
      </c>
      <c r="C10" s="24">
        <v>90</v>
      </c>
      <c r="D10" s="24">
        <v>246</v>
      </c>
      <c r="E10" s="24">
        <v>-235782.52</v>
      </c>
      <c r="F10" s="24">
        <v>60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157</v>
      </c>
      <c r="C11" s="26">
        <v>90</v>
      </c>
      <c r="D11" s="24">
        <v>243</v>
      </c>
      <c r="E11" s="24">
        <v>-235770.36</v>
      </c>
      <c r="F11" s="24">
        <v>-60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155</v>
      </c>
      <c r="C12" s="24">
        <v>90</v>
      </c>
      <c r="D12" s="24">
        <v>245</v>
      </c>
      <c r="E12" s="24">
        <v>-235758.11</v>
      </c>
      <c r="F12" s="24">
        <v>40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156</v>
      </c>
      <c r="C13" s="24">
        <v>90</v>
      </c>
      <c r="D13" s="24">
        <v>244</v>
      </c>
      <c r="E13" s="24">
        <v>-235745.91</v>
      </c>
      <c r="F13" s="24">
        <v>-20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155</v>
      </c>
      <c r="C14" s="24">
        <v>90</v>
      </c>
      <c r="D14" s="24">
        <v>245</v>
      </c>
      <c r="E14" s="24">
        <v>-235733.66</v>
      </c>
      <c r="F14" s="24">
        <v>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156</v>
      </c>
      <c r="C15" s="24">
        <v>90</v>
      </c>
      <c r="D15" s="24">
        <v>244</v>
      </c>
      <c r="E15" s="24">
        <v>-235721.45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155</v>
      </c>
      <c r="C16" s="24">
        <v>90</v>
      </c>
      <c r="D16" s="24">
        <v>245</v>
      </c>
      <c r="E16" s="24">
        <v>-235709.2</v>
      </c>
      <c r="F16" s="24">
        <v>20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156</v>
      </c>
      <c r="C17" s="24">
        <v>90</v>
      </c>
      <c r="D17" s="24">
        <v>244</v>
      </c>
      <c r="E17" s="24">
        <v>-235697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155</v>
      </c>
      <c r="C18" s="24">
        <v>90</v>
      </c>
      <c r="D18" s="24">
        <v>245</v>
      </c>
      <c r="E18" s="24">
        <v>-235684.75</v>
      </c>
      <c r="F18" s="24">
        <v>20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155</v>
      </c>
      <c r="C19" s="24">
        <v>90</v>
      </c>
      <c r="D19" s="24">
        <v>245</v>
      </c>
      <c r="E19" s="25">
        <v>-235672.5</v>
      </c>
      <c r="F19" s="24">
        <v>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156</v>
      </c>
      <c r="C20" s="25">
        <v>90</v>
      </c>
      <c r="D20" s="24">
        <v>244</v>
      </c>
      <c r="E20" s="24">
        <v>-235660.3</v>
      </c>
      <c r="F20" s="24">
        <v>-20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155</v>
      </c>
      <c r="C21" s="24">
        <v>90</v>
      </c>
      <c r="D21" s="24">
        <v>245</v>
      </c>
      <c r="E21" s="24">
        <v>-235648.05</v>
      </c>
      <c r="F21" s="24">
        <v>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157</v>
      </c>
      <c r="C22" s="24">
        <v>90</v>
      </c>
      <c r="D22" s="24">
        <v>243</v>
      </c>
      <c r="E22" s="24">
        <v>-235635.89</v>
      </c>
      <c r="F22" s="24">
        <v>-40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155</v>
      </c>
      <c r="C23" s="24">
        <v>90</v>
      </c>
      <c r="D23" s="24">
        <v>245</v>
      </c>
      <c r="E23" s="24">
        <v>-235623.64</v>
      </c>
      <c r="F23" s="24">
        <v>40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160</v>
      </c>
      <c r="C24" s="24">
        <v>90</v>
      </c>
      <c r="D24" s="24">
        <v>240</v>
      </c>
      <c r="E24" s="24">
        <v>-235611.64</v>
      </c>
      <c r="F24" s="24">
        <v>-100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160</v>
      </c>
      <c r="C25" s="24">
        <v>90</v>
      </c>
      <c r="D25" s="24">
        <v>240</v>
      </c>
      <c r="E25" s="24">
        <v>-235599.64</v>
      </c>
      <c r="F25" s="24">
        <v>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166</v>
      </c>
      <c r="C26" s="24">
        <v>90</v>
      </c>
      <c r="D26" s="24">
        <v>234</v>
      </c>
      <c r="E26" s="24">
        <v>-235587.94</v>
      </c>
      <c r="F26" s="24">
        <v>-120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167</v>
      </c>
      <c r="C27" s="25">
        <v>90</v>
      </c>
      <c r="D27" s="24">
        <v>233</v>
      </c>
      <c r="E27" s="24">
        <v>-235576.28</v>
      </c>
      <c r="F27" s="24">
        <v>-20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173</v>
      </c>
      <c r="C28" s="24">
        <v>90</v>
      </c>
      <c r="D28" s="24">
        <v>227</v>
      </c>
      <c r="E28" s="24">
        <v>-235564.94</v>
      </c>
      <c r="F28" s="24">
        <v>-120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176</v>
      </c>
      <c r="C29" s="24">
        <v>90</v>
      </c>
      <c r="D29" s="24">
        <v>224</v>
      </c>
      <c r="E29" s="24">
        <v>-235553.73</v>
      </c>
      <c r="F29" s="24">
        <v>-60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183</v>
      </c>
      <c r="C30" s="24">
        <v>90</v>
      </c>
      <c r="D30" s="24">
        <v>217</v>
      </c>
      <c r="E30" s="24">
        <v>-235542.89</v>
      </c>
      <c r="F30" s="24">
        <v>-140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190</v>
      </c>
      <c r="C31" s="24">
        <v>90</v>
      </c>
      <c r="D31" s="24">
        <v>210</v>
      </c>
      <c r="E31" s="24">
        <v>-235532.39</v>
      </c>
      <c r="F31" s="24">
        <v>-140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197</v>
      </c>
      <c r="C32" s="24">
        <v>90</v>
      </c>
      <c r="D32" s="24">
        <v>203</v>
      </c>
      <c r="E32" s="24">
        <v>-235522.23</v>
      </c>
      <c r="F32" s="24">
        <v>-140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209</v>
      </c>
      <c r="C33" s="24">
        <v>90</v>
      </c>
      <c r="D33" s="24">
        <v>191</v>
      </c>
      <c r="E33" s="24">
        <v>-235512.69</v>
      </c>
      <c r="F33" s="24">
        <v>-240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217</v>
      </c>
      <c r="C34" s="24">
        <v>90</v>
      </c>
      <c r="D34" s="24">
        <v>183</v>
      </c>
      <c r="E34" s="24">
        <v>-235503.53</v>
      </c>
      <c r="F34" s="24">
        <v>-160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233</v>
      </c>
      <c r="C35" s="24">
        <v>90</v>
      </c>
      <c r="D35" s="24">
        <v>167</v>
      </c>
      <c r="E35" s="24">
        <v>-235495.19</v>
      </c>
      <c r="F35" s="24">
        <v>-320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243</v>
      </c>
      <c r="C36" s="24">
        <v>90</v>
      </c>
      <c r="D36" s="24">
        <v>157</v>
      </c>
      <c r="E36" s="24">
        <v>-235487.34</v>
      </c>
      <c r="F36" s="24">
        <v>-200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261</v>
      </c>
      <c r="C37" s="24">
        <v>70</v>
      </c>
      <c r="D37" s="24">
        <v>139</v>
      </c>
      <c r="E37" s="24">
        <v>-235480.39</v>
      </c>
      <c r="F37" s="24">
        <v>-360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267</v>
      </c>
      <c r="C38" s="24">
        <v>90</v>
      </c>
      <c r="D38" s="24">
        <v>133</v>
      </c>
      <c r="E38" s="24">
        <v>-235473.73</v>
      </c>
      <c r="F38" s="24">
        <v>-120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286</v>
      </c>
      <c r="C39" s="24">
        <v>70</v>
      </c>
      <c r="D39" s="24">
        <v>114</v>
      </c>
      <c r="E39" s="24">
        <v>-235468.03</v>
      </c>
      <c r="F39" s="24">
        <v>-380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295</v>
      </c>
      <c r="C40" s="24">
        <v>90</v>
      </c>
      <c r="D40" s="24">
        <v>105</v>
      </c>
      <c r="E40" s="24">
        <v>-235462.78</v>
      </c>
      <c r="F40" s="24">
        <v>-180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313</v>
      </c>
      <c r="C41" s="24">
        <v>70</v>
      </c>
      <c r="D41" s="24">
        <v>87</v>
      </c>
      <c r="E41" s="24">
        <v>-235458.44</v>
      </c>
      <c r="F41" s="24">
        <v>-360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320</v>
      </c>
      <c r="C42" s="24">
        <v>90</v>
      </c>
      <c r="D42" s="24">
        <v>80</v>
      </c>
      <c r="E42" s="24">
        <v>-235454.44</v>
      </c>
      <c r="F42" s="24">
        <v>-140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337</v>
      </c>
      <c r="C43" s="24">
        <v>70</v>
      </c>
      <c r="D43" s="24">
        <v>63</v>
      </c>
      <c r="E43" s="24">
        <v>-235451.28</v>
      </c>
      <c r="F43" s="24">
        <v>-340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346</v>
      </c>
      <c r="C44" s="24">
        <v>70</v>
      </c>
      <c r="D44" s="24">
        <v>54</v>
      </c>
      <c r="E44" s="24">
        <v>-235448.58</v>
      </c>
      <c r="F44" s="24">
        <v>-180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356</v>
      </c>
      <c r="C45" s="24">
        <v>70</v>
      </c>
      <c r="D45" s="24">
        <v>44</v>
      </c>
      <c r="E45" s="24">
        <v>-235446.38</v>
      </c>
      <c r="F45" s="24">
        <v>-200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364</v>
      </c>
      <c r="C46" s="24">
        <v>70</v>
      </c>
      <c r="D46" s="24">
        <v>36</v>
      </c>
      <c r="E46" s="24">
        <v>-235444.58</v>
      </c>
      <c r="F46" s="24">
        <v>-160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373</v>
      </c>
      <c r="C47" s="24">
        <v>70</v>
      </c>
      <c r="D47" s="24">
        <v>27</v>
      </c>
      <c r="E47" s="24">
        <v>-235443.23</v>
      </c>
      <c r="F47" s="24">
        <v>-180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378</v>
      </c>
      <c r="C48" s="24">
        <v>70</v>
      </c>
      <c r="D48" s="24">
        <v>22</v>
      </c>
      <c r="E48" s="24">
        <v>-235442.14</v>
      </c>
      <c r="F48" s="24">
        <v>-100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379</v>
      </c>
      <c r="C49" s="24">
        <v>90</v>
      </c>
      <c r="D49" s="24">
        <v>21</v>
      </c>
      <c r="E49" s="24">
        <v>-235441.09</v>
      </c>
      <c r="F49" s="24">
        <v>-20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388</v>
      </c>
      <c r="C50" s="24">
        <v>70</v>
      </c>
      <c r="D50" s="24">
        <v>12</v>
      </c>
      <c r="E50" s="24">
        <v>-235440.5</v>
      </c>
      <c r="F50" s="24">
        <v>-180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384</v>
      </c>
      <c r="C51" s="24">
        <v>90</v>
      </c>
      <c r="D51" s="24">
        <v>16</v>
      </c>
      <c r="E51" s="24">
        <v>-235439.7</v>
      </c>
      <c r="F51" s="24">
        <v>80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384</v>
      </c>
      <c r="C52" s="24">
        <v>90</v>
      </c>
      <c r="D52" s="24">
        <v>16</v>
      </c>
      <c r="E52" s="24">
        <v>-235438.91</v>
      </c>
      <c r="F52" s="24">
        <v>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381</v>
      </c>
      <c r="C53" s="24">
        <v>90</v>
      </c>
      <c r="D53" s="24">
        <v>19</v>
      </c>
      <c r="E53" s="24">
        <v>-235437.95</v>
      </c>
      <c r="F53" s="24">
        <v>60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382</v>
      </c>
      <c r="C54" s="24">
        <v>90</v>
      </c>
      <c r="D54" s="24">
        <v>18</v>
      </c>
      <c r="E54" s="24">
        <v>-235437.05</v>
      </c>
      <c r="F54" s="24">
        <v>-20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376</v>
      </c>
      <c r="C55" s="24">
        <v>90</v>
      </c>
      <c r="D55" s="24">
        <v>24</v>
      </c>
      <c r="E55" s="24">
        <v>-235435.84</v>
      </c>
      <c r="F55" s="24">
        <v>120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376</v>
      </c>
      <c r="C56" s="24">
        <v>90</v>
      </c>
      <c r="D56" s="24">
        <v>24</v>
      </c>
      <c r="E56" s="24">
        <v>-235434.64</v>
      </c>
      <c r="F56" s="24">
        <v>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377</v>
      </c>
      <c r="C57" s="24">
        <v>90</v>
      </c>
      <c r="D57" s="24">
        <v>23</v>
      </c>
      <c r="E57" s="24">
        <v>-235433.48</v>
      </c>
      <c r="F57" s="24">
        <v>-20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369</v>
      </c>
      <c r="C58" s="24">
        <v>90</v>
      </c>
      <c r="D58" s="24">
        <v>31</v>
      </c>
      <c r="E58" s="24">
        <v>-235431.94</v>
      </c>
      <c r="F58" s="24">
        <v>160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371</v>
      </c>
      <c r="C59" s="24">
        <v>90</v>
      </c>
      <c r="D59" s="24">
        <v>29</v>
      </c>
      <c r="E59" s="24">
        <v>-235430.48</v>
      </c>
      <c r="F59" s="24">
        <v>-40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372</v>
      </c>
      <c r="C60" s="24">
        <v>90</v>
      </c>
      <c r="D60" s="24">
        <v>28</v>
      </c>
      <c r="E60" s="24">
        <v>-235429.08</v>
      </c>
      <c r="F60" s="24">
        <v>-20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369</v>
      </c>
      <c r="C61" s="24">
        <v>90</v>
      </c>
      <c r="D61" s="24">
        <v>31</v>
      </c>
      <c r="E61" s="24">
        <v>-235427.53</v>
      </c>
      <c r="F61" s="24">
        <v>60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370</v>
      </c>
      <c r="C62" s="24">
        <v>90</v>
      </c>
      <c r="D62" s="24">
        <v>30</v>
      </c>
      <c r="E62" s="24">
        <v>-235426.03</v>
      </c>
      <c r="F62" s="24">
        <v>-20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369</v>
      </c>
      <c r="C63" s="24">
        <v>90</v>
      </c>
      <c r="D63" s="24">
        <v>31</v>
      </c>
      <c r="E63" s="24">
        <v>-235424.48</v>
      </c>
      <c r="F63" s="24">
        <v>20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375</v>
      </c>
      <c r="C64" s="24">
        <v>70</v>
      </c>
      <c r="D64" s="24">
        <v>25</v>
      </c>
      <c r="E64" s="24">
        <v>-235423.23</v>
      </c>
      <c r="F64" s="24">
        <v>-120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376</v>
      </c>
      <c r="C65" s="24">
        <v>90</v>
      </c>
      <c r="D65" s="24">
        <v>24</v>
      </c>
      <c r="E65" s="24">
        <v>-235422.03</v>
      </c>
      <c r="F65" s="24">
        <v>-20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378</v>
      </c>
      <c r="C66" s="24">
        <v>90</v>
      </c>
      <c r="D66" s="24">
        <v>22</v>
      </c>
      <c r="E66" s="24">
        <v>-235420.94</v>
      </c>
      <c r="F66" s="24">
        <v>-40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384</v>
      </c>
      <c r="C67" s="24">
        <v>70</v>
      </c>
      <c r="D67" s="24">
        <v>16</v>
      </c>
      <c r="E67" s="24">
        <v>-235420.14</v>
      </c>
      <c r="F67" s="24">
        <v>-120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387</v>
      </c>
      <c r="C68" s="24">
        <v>70</v>
      </c>
      <c r="D68" s="24">
        <v>13</v>
      </c>
      <c r="E68" s="24">
        <v>-235419.48</v>
      </c>
      <c r="F68" s="24">
        <v>-60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389</v>
      </c>
      <c r="C69" s="24">
        <v>70</v>
      </c>
      <c r="D69" s="24">
        <v>11</v>
      </c>
      <c r="E69" s="24">
        <v>-235418.94</v>
      </c>
      <c r="F69" s="24">
        <v>-40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399</v>
      </c>
      <c r="C70" s="24">
        <v>70</v>
      </c>
      <c r="D70" s="24">
        <v>1</v>
      </c>
      <c r="E70" s="24">
        <v>-235418.89</v>
      </c>
      <c r="F70" s="24">
        <v>-200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402</v>
      </c>
      <c r="C71" s="24">
        <v>70</v>
      </c>
      <c r="D71" s="24">
        <v>-2</v>
      </c>
      <c r="E71" s="24">
        <v>-235418.98</v>
      </c>
      <c r="F71" s="24">
        <v>-60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402</v>
      </c>
      <c r="C72" s="24">
        <v>70</v>
      </c>
      <c r="D72" s="24">
        <v>-2</v>
      </c>
      <c r="E72" s="24">
        <v>-235419.08</v>
      </c>
      <c r="F72" s="24">
        <v>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414</v>
      </c>
      <c r="C73" s="24">
        <v>70</v>
      </c>
      <c r="D73" s="24">
        <v>-14</v>
      </c>
      <c r="E73" s="24">
        <v>-235419.78</v>
      </c>
      <c r="F73" s="24">
        <v>-240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413</v>
      </c>
      <c r="C74" s="24">
        <v>70</v>
      </c>
      <c r="D74" s="24">
        <v>-13</v>
      </c>
      <c r="E74" s="24">
        <v>-235420.44</v>
      </c>
      <c r="F74" s="24">
        <v>20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423</v>
      </c>
      <c r="C75" s="24">
        <v>70</v>
      </c>
      <c r="D75" s="24">
        <v>-23</v>
      </c>
      <c r="E75" s="24">
        <v>-235421.59</v>
      </c>
      <c r="F75" s="24">
        <v>-200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420</v>
      </c>
      <c r="C76" s="24">
        <v>90</v>
      </c>
      <c r="D76" s="24">
        <v>-20</v>
      </c>
      <c r="E76" s="24">
        <v>-235422.59</v>
      </c>
      <c r="F76" s="24">
        <v>60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422</v>
      </c>
      <c r="C77" s="24">
        <v>70</v>
      </c>
      <c r="D77" s="24">
        <v>-22</v>
      </c>
      <c r="E77" s="24">
        <v>-235423.69</v>
      </c>
      <c r="F77" s="24">
        <v>-40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420</v>
      </c>
      <c r="C78" s="24">
        <v>70</v>
      </c>
      <c r="D78" s="24">
        <v>-20</v>
      </c>
      <c r="E78" s="24">
        <v>-235424.69</v>
      </c>
      <c r="F78" s="24">
        <v>40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417</v>
      </c>
      <c r="C79" s="24">
        <v>90</v>
      </c>
      <c r="D79" s="24">
        <v>-17</v>
      </c>
      <c r="E79" s="24">
        <v>-235425.53</v>
      </c>
      <c r="F79" s="24">
        <v>60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412</v>
      </c>
      <c r="C80" s="24">
        <v>90</v>
      </c>
      <c r="D80" s="24">
        <v>-12</v>
      </c>
      <c r="E80" s="24">
        <v>-235426.12</v>
      </c>
      <c r="F80" s="24">
        <v>100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406</v>
      </c>
      <c r="C81" s="24">
        <v>90</v>
      </c>
      <c r="D81" s="24">
        <v>-6</v>
      </c>
      <c r="E81" s="24">
        <v>-235426.42</v>
      </c>
      <c r="F81" s="24">
        <v>120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398</v>
      </c>
      <c r="C82" s="24">
        <v>90</v>
      </c>
      <c r="D82" s="24">
        <v>2</v>
      </c>
      <c r="E82" s="24">
        <v>-235426.33</v>
      </c>
      <c r="F82" s="24">
        <v>160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391</v>
      </c>
      <c r="C83" s="24">
        <v>90</v>
      </c>
      <c r="D83" s="24">
        <v>9</v>
      </c>
      <c r="E83" s="24">
        <v>-235425.88</v>
      </c>
      <c r="F83" s="24">
        <v>140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383</v>
      </c>
      <c r="C84" s="24">
        <v>90</v>
      </c>
      <c r="D84" s="24">
        <v>17</v>
      </c>
      <c r="E84" s="24">
        <v>-235425.03</v>
      </c>
      <c r="F84" s="24">
        <v>160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376</v>
      </c>
      <c r="C85" s="24">
        <v>90</v>
      </c>
      <c r="D85" s="24">
        <v>24</v>
      </c>
      <c r="E85" s="24">
        <v>-235423.83</v>
      </c>
      <c r="F85" s="24">
        <v>140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366</v>
      </c>
      <c r="C86" s="24">
        <v>90</v>
      </c>
      <c r="D86" s="24">
        <v>34</v>
      </c>
      <c r="E86" s="24">
        <v>-235422.12</v>
      </c>
      <c r="F86" s="24">
        <v>200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364</v>
      </c>
      <c r="C87" s="24">
        <v>90</v>
      </c>
      <c r="D87" s="24">
        <v>36</v>
      </c>
      <c r="E87" s="24">
        <v>-235420.33</v>
      </c>
      <c r="F87" s="24">
        <v>40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355</v>
      </c>
      <c r="C88" s="24">
        <v>90</v>
      </c>
      <c r="D88" s="24">
        <v>45</v>
      </c>
      <c r="E88" s="24">
        <v>-235418.08</v>
      </c>
      <c r="F88" s="24">
        <v>180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356</v>
      </c>
      <c r="C89" s="24">
        <v>90</v>
      </c>
      <c r="D89" s="24">
        <v>44</v>
      </c>
      <c r="E89" s="24">
        <v>-235415.88</v>
      </c>
      <c r="F89" s="24">
        <v>-20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349</v>
      </c>
      <c r="C90" s="24">
        <v>90</v>
      </c>
      <c r="D90" s="24">
        <v>51</v>
      </c>
      <c r="E90" s="24">
        <v>-235413.33</v>
      </c>
      <c r="F90" s="24">
        <v>140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355</v>
      </c>
      <c r="C91" s="24">
        <v>70</v>
      </c>
      <c r="D91" s="24">
        <v>45</v>
      </c>
      <c r="E91" s="24">
        <v>-235411.08</v>
      </c>
      <c r="F91" s="24">
        <v>-120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348</v>
      </c>
      <c r="C92" s="24">
        <v>90</v>
      </c>
      <c r="D92" s="24">
        <v>52</v>
      </c>
      <c r="E92" s="24">
        <v>-235408.48</v>
      </c>
      <c r="F92" s="24">
        <v>140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357</v>
      </c>
      <c r="C93" s="24">
        <v>70</v>
      </c>
      <c r="D93" s="24">
        <v>43</v>
      </c>
      <c r="E93" s="24">
        <v>-235406.33</v>
      </c>
      <c r="F93" s="24">
        <v>-180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352</v>
      </c>
      <c r="C94" s="24">
        <v>90</v>
      </c>
      <c r="D94" s="24">
        <v>48</v>
      </c>
      <c r="E94" s="24">
        <v>-235403.92</v>
      </c>
      <c r="F94" s="24">
        <v>100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360</v>
      </c>
      <c r="C95" s="24">
        <v>70</v>
      </c>
      <c r="D95" s="24">
        <v>40</v>
      </c>
      <c r="E95" s="24">
        <v>-235401.92</v>
      </c>
      <c r="F95" s="24">
        <v>-160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358</v>
      </c>
      <c r="C96" s="24">
        <v>90</v>
      </c>
      <c r="D96" s="24">
        <v>42</v>
      </c>
      <c r="E96" s="24">
        <v>-235399.83</v>
      </c>
      <c r="F96" s="24">
        <v>40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370</v>
      </c>
      <c r="C97" s="24">
        <v>70</v>
      </c>
      <c r="D97" s="24">
        <v>30</v>
      </c>
      <c r="E97" s="24">
        <v>-235398.33</v>
      </c>
      <c r="F97" s="24">
        <v>-240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372</v>
      </c>
      <c r="C98" s="24">
        <v>90</v>
      </c>
      <c r="D98" s="24">
        <v>28</v>
      </c>
      <c r="E98" s="24">
        <v>-235396.92</v>
      </c>
      <c r="F98" s="24">
        <v>-40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378</v>
      </c>
      <c r="C99" s="24">
        <v>70</v>
      </c>
      <c r="D99" s="24">
        <v>22</v>
      </c>
      <c r="E99" s="24">
        <v>-235395.83</v>
      </c>
      <c r="F99" s="24">
        <v>-120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380</v>
      </c>
      <c r="C100" s="24">
        <v>90</v>
      </c>
      <c r="D100" s="24">
        <v>20</v>
      </c>
      <c r="E100" s="24">
        <v>-235394.83</v>
      </c>
      <c r="F100" s="24">
        <v>-40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388</v>
      </c>
      <c r="C101" s="24">
        <v>70</v>
      </c>
      <c r="D101" s="24">
        <v>12</v>
      </c>
      <c r="E101" s="24">
        <v>-235394.23</v>
      </c>
      <c r="F101" s="24">
        <v>-160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388</v>
      </c>
      <c r="C102" s="24">
        <v>90</v>
      </c>
      <c r="D102" s="24">
        <v>12</v>
      </c>
      <c r="E102" s="24">
        <v>-235393.64</v>
      </c>
      <c r="F102" s="24">
        <v>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389</v>
      </c>
      <c r="C103" s="24">
        <v>75</v>
      </c>
      <c r="D103" s="24">
        <v>11</v>
      </c>
      <c r="E103" s="24">
        <v>-235393.09</v>
      </c>
      <c r="F103" s="24">
        <v>-20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391</v>
      </c>
      <c r="C104" s="24">
        <v>70</v>
      </c>
      <c r="D104" s="24">
        <v>9</v>
      </c>
      <c r="E104" s="24">
        <v>-235392.64000000001</v>
      </c>
      <c r="F104" s="24">
        <v>-40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389</v>
      </c>
      <c r="C105" s="24">
        <v>90</v>
      </c>
      <c r="D105" s="24">
        <v>11</v>
      </c>
      <c r="E105" s="24">
        <v>-235392.09</v>
      </c>
      <c r="F105" s="24">
        <v>40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390</v>
      </c>
      <c r="C106" s="24">
        <v>70</v>
      </c>
      <c r="D106" s="24">
        <v>10</v>
      </c>
      <c r="E106" s="24">
        <v>-235391.59</v>
      </c>
      <c r="F106" s="24">
        <v>-20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388</v>
      </c>
      <c r="C107" s="24">
        <v>90</v>
      </c>
      <c r="D107" s="24">
        <v>12</v>
      </c>
      <c r="E107" s="24">
        <v>-235391</v>
      </c>
      <c r="F107" s="24">
        <v>40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386</v>
      </c>
      <c r="C108" s="24">
        <v>90</v>
      </c>
      <c r="D108" s="24">
        <v>14</v>
      </c>
      <c r="E108" s="24">
        <v>-235390.3</v>
      </c>
      <c r="F108" s="24">
        <v>40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383</v>
      </c>
      <c r="C109" s="24">
        <v>90</v>
      </c>
      <c r="D109" s="24">
        <v>17</v>
      </c>
      <c r="E109" s="24">
        <v>-235389.45</v>
      </c>
      <c r="F109" s="24">
        <v>60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380</v>
      </c>
      <c r="C110" s="24">
        <v>90</v>
      </c>
      <c r="D110" s="24">
        <v>20</v>
      </c>
      <c r="E110" s="24">
        <v>-235388.45</v>
      </c>
      <c r="F110" s="24">
        <v>60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383</v>
      </c>
      <c r="C111" s="24">
        <v>70</v>
      </c>
      <c r="D111" s="24">
        <v>17</v>
      </c>
      <c r="E111" s="24">
        <v>-235387.61</v>
      </c>
      <c r="F111" s="24">
        <v>-60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379</v>
      </c>
      <c r="C112" s="24">
        <v>90</v>
      </c>
      <c r="D112" s="24">
        <v>21</v>
      </c>
      <c r="E112" s="24">
        <v>-235386.56</v>
      </c>
      <c r="F112" s="24">
        <v>80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378</v>
      </c>
      <c r="C113" s="24">
        <v>90</v>
      </c>
      <c r="D113" s="24">
        <v>22</v>
      </c>
      <c r="E113" s="24">
        <v>-235385.47</v>
      </c>
      <c r="F113" s="24">
        <v>20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374</v>
      </c>
      <c r="C114" s="24">
        <v>90</v>
      </c>
      <c r="D114" s="24">
        <v>26</v>
      </c>
      <c r="E114" s="24">
        <v>-235384.17</v>
      </c>
      <c r="F114" s="24">
        <v>80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376</v>
      </c>
      <c r="C115" s="24">
        <v>90</v>
      </c>
      <c r="D115" s="24">
        <v>24</v>
      </c>
      <c r="E115" s="24">
        <v>-235382.97</v>
      </c>
      <c r="F115" s="24">
        <v>-40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371</v>
      </c>
      <c r="C116" s="24">
        <v>90</v>
      </c>
      <c r="D116" s="24">
        <v>29</v>
      </c>
      <c r="E116" s="24">
        <v>-235381.52</v>
      </c>
      <c r="F116" s="24">
        <v>100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374</v>
      </c>
      <c r="C117" s="24">
        <v>70</v>
      </c>
      <c r="D117" s="24">
        <v>26</v>
      </c>
      <c r="E117" s="24">
        <v>-235380.22</v>
      </c>
      <c r="F117" s="24">
        <v>-60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372</v>
      </c>
      <c r="C118" s="24">
        <v>90</v>
      </c>
      <c r="D118" s="24">
        <v>28</v>
      </c>
      <c r="E118" s="24">
        <v>-235378.81</v>
      </c>
      <c r="F118" s="24">
        <v>40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376</v>
      </c>
      <c r="C119" s="24">
        <v>70</v>
      </c>
      <c r="D119" s="24">
        <v>24</v>
      </c>
      <c r="E119" s="24">
        <v>-235377.61</v>
      </c>
      <c r="F119" s="24">
        <v>-80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374</v>
      </c>
      <c r="C120" s="24">
        <v>90</v>
      </c>
      <c r="D120" s="24">
        <v>26</v>
      </c>
      <c r="E120" s="24">
        <v>-235376.31</v>
      </c>
      <c r="F120" s="24">
        <v>40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380</v>
      </c>
      <c r="C121" s="24">
        <v>70</v>
      </c>
      <c r="D121" s="24">
        <v>20</v>
      </c>
      <c r="E121" s="24">
        <v>-235375.31</v>
      </c>
      <c r="F121" s="24">
        <v>-120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380</v>
      </c>
      <c r="C122" s="24">
        <v>90</v>
      </c>
      <c r="D122" s="24">
        <v>20</v>
      </c>
      <c r="E122" s="24">
        <v>-235374.31</v>
      </c>
      <c r="F122" s="24">
        <v>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378</v>
      </c>
      <c r="C123" s="24">
        <v>90</v>
      </c>
      <c r="D123" s="24">
        <v>22</v>
      </c>
      <c r="E123" s="24">
        <v>-235373.22</v>
      </c>
      <c r="F123" s="24">
        <v>40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383</v>
      </c>
      <c r="C124" s="24">
        <v>70</v>
      </c>
      <c r="D124" s="24">
        <v>17</v>
      </c>
      <c r="E124" s="24">
        <v>-235372.38</v>
      </c>
      <c r="F124" s="24">
        <v>-100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382</v>
      </c>
      <c r="C125" s="24">
        <v>90</v>
      </c>
      <c r="D125" s="24">
        <v>18</v>
      </c>
      <c r="E125" s="24">
        <v>-235371.47</v>
      </c>
      <c r="F125" s="24">
        <v>20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387</v>
      </c>
      <c r="C126" s="24">
        <v>70</v>
      </c>
      <c r="D126" s="24">
        <v>13</v>
      </c>
      <c r="E126" s="24">
        <v>-235370.81</v>
      </c>
      <c r="F126" s="24">
        <v>-100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385</v>
      </c>
      <c r="C127" s="24">
        <v>90</v>
      </c>
      <c r="D127" s="24">
        <v>15</v>
      </c>
      <c r="E127" s="24">
        <v>-235370.06</v>
      </c>
      <c r="F127" s="24">
        <v>40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391</v>
      </c>
      <c r="C128" s="24">
        <v>70</v>
      </c>
      <c r="D128" s="24">
        <v>9</v>
      </c>
      <c r="E128" s="24">
        <v>-235369.61</v>
      </c>
      <c r="F128" s="24">
        <v>-120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387</v>
      </c>
      <c r="C129" s="24">
        <v>90</v>
      </c>
      <c r="D129" s="24">
        <v>13</v>
      </c>
      <c r="E129" s="24">
        <v>-235368.95</v>
      </c>
      <c r="F129" s="24">
        <v>80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388</v>
      </c>
      <c r="C130" s="24">
        <v>90</v>
      </c>
      <c r="D130" s="24">
        <v>12</v>
      </c>
      <c r="E130" s="24">
        <v>-235368.36</v>
      </c>
      <c r="F130" s="24">
        <v>-20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388</v>
      </c>
      <c r="C131" s="24">
        <v>90</v>
      </c>
      <c r="D131" s="24">
        <v>12</v>
      </c>
      <c r="E131" s="24">
        <v>-235367.77</v>
      </c>
      <c r="F131" s="24">
        <v>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389</v>
      </c>
      <c r="C132" s="24">
        <v>75</v>
      </c>
      <c r="D132" s="24">
        <v>11</v>
      </c>
      <c r="E132" s="24">
        <v>-235367.22</v>
      </c>
      <c r="F132" s="24">
        <v>-20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392</v>
      </c>
      <c r="C133" s="24">
        <v>70</v>
      </c>
      <c r="D133" s="24">
        <v>8</v>
      </c>
      <c r="E133" s="24">
        <v>-235366.81</v>
      </c>
      <c r="F133" s="24">
        <v>-60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383</v>
      </c>
      <c r="C134" s="24">
        <v>90</v>
      </c>
      <c r="D134" s="24">
        <v>17</v>
      </c>
      <c r="E134" s="24">
        <v>-235365.97</v>
      </c>
      <c r="F134" s="24">
        <v>180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394</v>
      </c>
      <c r="C135" s="24">
        <v>70</v>
      </c>
      <c r="D135" s="24">
        <v>6</v>
      </c>
      <c r="E135" s="24">
        <v>-235365.67</v>
      </c>
      <c r="F135" s="24">
        <v>-220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384</v>
      </c>
      <c r="C136" s="24">
        <v>90</v>
      </c>
      <c r="D136" s="24">
        <v>16</v>
      </c>
      <c r="E136" s="24">
        <v>-235364.88</v>
      </c>
      <c r="F136" s="24">
        <v>200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393</v>
      </c>
      <c r="C137" s="24">
        <v>70</v>
      </c>
      <c r="D137" s="24">
        <v>7</v>
      </c>
      <c r="E137" s="24">
        <v>-235364.53</v>
      </c>
      <c r="F137" s="24">
        <v>-180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382</v>
      </c>
      <c r="C138" s="24">
        <v>90</v>
      </c>
      <c r="D138" s="24">
        <v>18</v>
      </c>
      <c r="E138" s="24">
        <v>-235363.62</v>
      </c>
      <c r="F138" s="24">
        <v>220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393</v>
      </c>
      <c r="C139" s="24">
        <v>70</v>
      </c>
      <c r="D139" s="24">
        <v>7</v>
      </c>
      <c r="E139" s="24">
        <v>-235363.28</v>
      </c>
      <c r="F139" s="24">
        <v>-220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385</v>
      </c>
      <c r="C140" s="24">
        <v>90</v>
      </c>
      <c r="D140" s="24">
        <v>15</v>
      </c>
      <c r="E140" s="24">
        <v>-235362.53</v>
      </c>
      <c r="F140" s="24">
        <v>160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393</v>
      </c>
      <c r="C141" s="24">
        <v>70</v>
      </c>
      <c r="D141" s="24">
        <v>7</v>
      </c>
      <c r="E141" s="24">
        <v>-235362.19</v>
      </c>
      <c r="F141" s="24">
        <v>-160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386</v>
      </c>
      <c r="C142" s="24">
        <v>90</v>
      </c>
      <c r="D142" s="24">
        <v>14</v>
      </c>
      <c r="E142" s="24">
        <v>-235361.48</v>
      </c>
      <c r="F142" s="24">
        <v>140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391</v>
      </c>
      <c r="C143" s="24">
        <v>70</v>
      </c>
      <c r="D143" s="24">
        <v>9</v>
      </c>
      <c r="E143" s="24">
        <v>-235361.03</v>
      </c>
      <c r="F143" s="24">
        <v>-100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384</v>
      </c>
      <c r="C144" s="24">
        <v>90</v>
      </c>
      <c r="D144" s="24">
        <v>16</v>
      </c>
      <c r="E144" s="24">
        <v>-235360.23</v>
      </c>
      <c r="F144" s="24">
        <v>140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383</v>
      </c>
      <c r="C145" s="24">
        <v>90</v>
      </c>
      <c r="D145" s="24">
        <v>17</v>
      </c>
      <c r="E145" s="24">
        <v>-235359.39</v>
      </c>
      <c r="F145" s="24">
        <v>20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384</v>
      </c>
      <c r="C146" s="24">
        <v>90</v>
      </c>
      <c r="D146" s="24">
        <v>16</v>
      </c>
      <c r="E146" s="24">
        <v>-235358.59</v>
      </c>
      <c r="F146" s="24">
        <v>-20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378</v>
      </c>
      <c r="C147" s="24">
        <v>90</v>
      </c>
      <c r="D147" s="24">
        <v>22</v>
      </c>
      <c r="E147" s="24">
        <v>-235357.5</v>
      </c>
      <c r="F147" s="24">
        <v>120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380</v>
      </c>
      <c r="C148" s="24">
        <v>90</v>
      </c>
      <c r="D148" s="24">
        <v>20</v>
      </c>
      <c r="E148" s="24">
        <v>-235356.5</v>
      </c>
      <c r="F148" s="24">
        <v>-40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375</v>
      </c>
      <c r="C149" s="24">
        <v>90</v>
      </c>
      <c r="D149" s="24">
        <v>25</v>
      </c>
      <c r="E149" s="24">
        <v>-235355.25</v>
      </c>
      <c r="F149" s="24">
        <v>100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374</v>
      </c>
      <c r="C150" s="24">
        <v>90</v>
      </c>
      <c r="D150" s="24">
        <v>26</v>
      </c>
      <c r="E150" s="24">
        <v>-235353.95</v>
      </c>
      <c r="F150" s="24">
        <v>20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372</v>
      </c>
      <c r="C151" s="24">
        <v>90</v>
      </c>
      <c r="D151" s="24">
        <v>28</v>
      </c>
      <c r="E151" s="24">
        <v>-235352.55</v>
      </c>
      <c r="F151" s="24">
        <v>40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370</v>
      </c>
      <c r="C152" s="24">
        <v>90</v>
      </c>
      <c r="D152" s="24">
        <v>30</v>
      </c>
      <c r="E152" s="24">
        <v>-235351.05</v>
      </c>
      <c r="F152" s="24">
        <v>40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370</v>
      </c>
      <c r="C153" s="24">
        <v>90</v>
      </c>
      <c r="D153" s="24">
        <v>30</v>
      </c>
      <c r="E153" s="24">
        <v>-235349.55</v>
      </c>
      <c r="F153" s="24">
        <v>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366</v>
      </c>
      <c r="C154" s="24">
        <v>90</v>
      </c>
      <c r="D154" s="24">
        <v>34</v>
      </c>
      <c r="E154" s="24">
        <v>-235347.84</v>
      </c>
      <c r="F154" s="24">
        <v>80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370</v>
      </c>
      <c r="C155" s="24">
        <v>70</v>
      </c>
      <c r="D155" s="24">
        <v>30</v>
      </c>
      <c r="E155" s="24">
        <v>-235346.34</v>
      </c>
      <c r="F155" s="24">
        <v>-80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367</v>
      </c>
      <c r="C156" s="24">
        <v>90</v>
      </c>
      <c r="D156" s="24">
        <v>33</v>
      </c>
      <c r="E156" s="24">
        <v>-235344.69</v>
      </c>
      <c r="F156" s="24">
        <v>60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371</v>
      </c>
      <c r="C157" s="24">
        <v>70</v>
      </c>
      <c r="D157" s="24">
        <v>29</v>
      </c>
      <c r="E157" s="24">
        <v>-235343.23</v>
      </c>
      <c r="F157" s="24">
        <v>-80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371</v>
      </c>
      <c r="C158" s="24">
        <v>90</v>
      </c>
      <c r="D158" s="24">
        <v>29</v>
      </c>
      <c r="E158" s="24">
        <v>-235341.78</v>
      </c>
      <c r="F158" s="24">
        <v>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378</v>
      </c>
      <c r="C159" s="24">
        <v>70</v>
      </c>
      <c r="D159" s="24">
        <v>22</v>
      </c>
      <c r="E159" s="24">
        <v>-235340.69</v>
      </c>
      <c r="F159" s="24">
        <v>-140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378</v>
      </c>
      <c r="C160" s="24">
        <v>90</v>
      </c>
      <c r="D160" s="24">
        <v>22</v>
      </c>
      <c r="E160" s="24">
        <v>-235339.59</v>
      </c>
      <c r="F160" s="24">
        <v>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384</v>
      </c>
      <c r="C161" s="24">
        <v>70</v>
      </c>
      <c r="D161" s="24">
        <v>16</v>
      </c>
      <c r="E161" s="24">
        <v>-235338.8</v>
      </c>
      <c r="F161" s="24">
        <v>-120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388</v>
      </c>
      <c r="C162" s="24">
        <v>70</v>
      </c>
      <c r="D162" s="24">
        <v>12</v>
      </c>
      <c r="E162" s="24">
        <v>-235338.2</v>
      </c>
      <c r="F162" s="24">
        <v>-80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389</v>
      </c>
      <c r="C163" s="24">
        <v>75</v>
      </c>
      <c r="D163" s="24">
        <v>11</v>
      </c>
      <c r="E163" s="24">
        <v>-235337.66</v>
      </c>
      <c r="F163" s="24">
        <v>-20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392</v>
      </c>
      <c r="C164" s="24">
        <v>70</v>
      </c>
      <c r="D164" s="24">
        <v>8</v>
      </c>
      <c r="E164" s="24">
        <v>-235337.25</v>
      </c>
      <c r="F164" s="24">
        <v>-60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393</v>
      </c>
      <c r="C165" s="24">
        <v>70</v>
      </c>
      <c r="D165" s="24">
        <v>7</v>
      </c>
      <c r="E165" s="24">
        <v>-235336.91</v>
      </c>
      <c r="F165" s="24">
        <v>-20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401</v>
      </c>
      <c r="C166" s="24">
        <v>70</v>
      </c>
      <c r="D166" s="24">
        <v>-1</v>
      </c>
      <c r="E166" s="24">
        <v>-235336.95</v>
      </c>
      <c r="F166" s="24">
        <v>-160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396</v>
      </c>
      <c r="C167" s="24">
        <v>90</v>
      </c>
      <c r="D167" s="24">
        <v>4</v>
      </c>
      <c r="E167" s="24">
        <v>-235336.75</v>
      </c>
      <c r="F167" s="24">
        <v>100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398</v>
      </c>
      <c r="C168" s="24">
        <v>70</v>
      </c>
      <c r="D168" s="24">
        <v>2</v>
      </c>
      <c r="E168" s="24">
        <v>-235336.66</v>
      </c>
      <c r="F168" s="24">
        <v>-40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392</v>
      </c>
      <c r="C169" s="24">
        <v>90</v>
      </c>
      <c r="D169" s="24">
        <v>8</v>
      </c>
      <c r="E169" s="24">
        <v>-235336.25</v>
      </c>
      <c r="F169" s="24">
        <v>120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390</v>
      </c>
      <c r="C170" s="24">
        <v>90</v>
      </c>
      <c r="D170" s="24">
        <v>10</v>
      </c>
      <c r="E170" s="24">
        <v>-235335.75</v>
      </c>
      <c r="F170" s="24">
        <v>40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379</v>
      </c>
      <c r="C171" s="24">
        <v>90</v>
      </c>
      <c r="D171" s="24">
        <v>21</v>
      </c>
      <c r="E171" s="24">
        <v>-235334.7</v>
      </c>
      <c r="F171" s="24">
        <v>220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373</v>
      </c>
      <c r="C172" s="24">
        <v>90</v>
      </c>
      <c r="D172" s="24">
        <v>27</v>
      </c>
      <c r="E172" s="24">
        <v>-235333.36</v>
      </c>
      <c r="F172" s="24">
        <v>120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364</v>
      </c>
      <c r="C173" s="24">
        <v>90</v>
      </c>
      <c r="D173" s="24">
        <v>36</v>
      </c>
      <c r="E173" s="24">
        <v>-235331.56</v>
      </c>
      <c r="F173" s="24">
        <v>180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354</v>
      </c>
      <c r="C174" s="24">
        <v>90</v>
      </c>
      <c r="D174" s="24">
        <v>46</v>
      </c>
      <c r="E174" s="24">
        <v>-235329.27</v>
      </c>
      <c r="F174" s="24">
        <v>200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348</v>
      </c>
      <c r="C175" s="24">
        <v>90</v>
      </c>
      <c r="D175" s="24">
        <v>52</v>
      </c>
      <c r="E175" s="24">
        <v>-235326.67</v>
      </c>
      <c r="F175" s="24">
        <v>120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339</v>
      </c>
      <c r="C176" s="24">
        <v>90</v>
      </c>
      <c r="D176" s="24">
        <v>61</v>
      </c>
      <c r="E176" s="24">
        <v>-235323.62</v>
      </c>
      <c r="F176" s="24">
        <v>180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333</v>
      </c>
      <c r="C177" s="24">
        <v>90</v>
      </c>
      <c r="D177" s="24">
        <v>67</v>
      </c>
      <c r="E177" s="24">
        <v>-235320.28</v>
      </c>
      <c r="F177" s="24">
        <v>120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325</v>
      </c>
      <c r="C178" s="24">
        <v>90</v>
      </c>
      <c r="D178" s="24">
        <v>75</v>
      </c>
      <c r="E178" s="24">
        <v>-235316.53</v>
      </c>
      <c r="F178" s="24">
        <v>160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322</v>
      </c>
      <c r="C179" s="24">
        <v>90</v>
      </c>
      <c r="D179" s="24">
        <v>78</v>
      </c>
      <c r="E179" s="24">
        <v>-235312.62</v>
      </c>
      <c r="F179" s="24">
        <v>60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319</v>
      </c>
      <c r="C180" s="24">
        <v>90</v>
      </c>
      <c r="D180" s="24">
        <v>81</v>
      </c>
      <c r="E180" s="24">
        <v>-235308.58</v>
      </c>
      <c r="F180" s="24">
        <v>60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318</v>
      </c>
      <c r="C181" s="24">
        <v>90</v>
      </c>
      <c r="D181" s="24">
        <v>82</v>
      </c>
      <c r="E181" s="24">
        <v>-235304.48</v>
      </c>
      <c r="F181" s="24">
        <v>20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316</v>
      </c>
      <c r="C182" s="24">
        <v>90</v>
      </c>
      <c r="D182" s="24">
        <v>84</v>
      </c>
      <c r="E182" s="24">
        <v>-235300.28</v>
      </c>
      <c r="F182" s="24">
        <v>40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315</v>
      </c>
      <c r="C183" s="24">
        <v>90</v>
      </c>
      <c r="D183" s="24">
        <v>85</v>
      </c>
      <c r="E183" s="24">
        <v>-235296.03</v>
      </c>
      <c r="F183" s="24">
        <v>20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316</v>
      </c>
      <c r="C184" s="24">
        <v>90</v>
      </c>
      <c r="D184" s="24">
        <v>84</v>
      </c>
      <c r="E184" s="24">
        <v>-235291.83</v>
      </c>
      <c r="F184" s="24">
        <v>-20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317</v>
      </c>
      <c r="C185" s="24">
        <v>90</v>
      </c>
      <c r="D185" s="24">
        <v>83</v>
      </c>
      <c r="E185" s="24">
        <v>-235287.67</v>
      </c>
      <c r="F185" s="24">
        <v>-20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320</v>
      </c>
      <c r="C186" s="24">
        <v>90</v>
      </c>
      <c r="D186" s="24">
        <v>80</v>
      </c>
      <c r="E186" s="24">
        <v>-235283.67</v>
      </c>
      <c r="F186" s="24">
        <v>-60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322</v>
      </c>
      <c r="C187" s="24">
        <v>90</v>
      </c>
      <c r="D187" s="24">
        <v>78</v>
      </c>
      <c r="E187" s="24">
        <v>-235279.77</v>
      </c>
      <c r="F187" s="24">
        <v>-40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326</v>
      </c>
      <c r="C188" s="24">
        <v>90</v>
      </c>
      <c r="D188" s="24">
        <v>74</v>
      </c>
      <c r="E188" s="24">
        <v>-235276.06</v>
      </c>
      <c r="F188" s="24">
        <v>-80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331</v>
      </c>
      <c r="C189" s="24">
        <v>90</v>
      </c>
      <c r="D189" s="24">
        <v>69</v>
      </c>
      <c r="E189" s="24">
        <v>-235272.61</v>
      </c>
      <c r="F189" s="24">
        <v>-100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335</v>
      </c>
      <c r="C190" s="24">
        <v>90</v>
      </c>
      <c r="D190" s="24">
        <v>65</v>
      </c>
      <c r="E190" s="24">
        <v>-235269.36</v>
      </c>
      <c r="F190" s="24">
        <v>-80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341</v>
      </c>
      <c r="C191" s="24">
        <v>90</v>
      </c>
      <c r="D191" s="24">
        <v>59</v>
      </c>
      <c r="E191" s="24">
        <v>-235266.41</v>
      </c>
      <c r="F191" s="24">
        <v>-120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341</v>
      </c>
      <c r="C192" s="24">
        <v>90</v>
      </c>
      <c r="D192" s="24">
        <v>59</v>
      </c>
      <c r="E192" s="24">
        <v>-235263.45</v>
      </c>
      <c r="F192" s="24">
        <v>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353</v>
      </c>
      <c r="C193" s="24">
        <v>70</v>
      </c>
      <c r="D193" s="24">
        <v>47</v>
      </c>
      <c r="E193" s="24">
        <v>-235261.11</v>
      </c>
      <c r="F193" s="24">
        <v>-240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352</v>
      </c>
      <c r="C194" s="24">
        <v>90</v>
      </c>
      <c r="D194" s="24">
        <v>48</v>
      </c>
      <c r="E194" s="24">
        <v>-235258.7</v>
      </c>
      <c r="F194" s="24">
        <v>20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367</v>
      </c>
      <c r="C195" s="24">
        <v>70</v>
      </c>
      <c r="D195" s="24">
        <v>33</v>
      </c>
      <c r="E195" s="24">
        <v>-235257.05</v>
      </c>
      <c r="F195" s="24">
        <v>-300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363</v>
      </c>
      <c r="C196" s="24">
        <v>90</v>
      </c>
      <c r="D196" s="24">
        <v>37</v>
      </c>
      <c r="E196" s="24">
        <v>-235255.2</v>
      </c>
      <c r="F196" s="24">
        <v>80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379</v>
      </c>
      <c r="C197" s="24">
        <v>70</v>
      </c>
      <c r="D197" s="24">
        <v>21</v>
      </c>
      <c r="E197" s="24">
        <v>-235254.16</v>
      </c>
      <c r="F197" s="24">
        <v>-320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375</v>
      </c>
      <c r="C198" s="24">
        <v>90</v>
      </c>
      <c r="D198" s="24">
        <v>25</v>
      </c>
      <c r="E198" s="24">
        <v>-235252.91</v>
      </c>
      <c r="F198" s="24">
        <v>80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391</v>
      </c>
      <c r="C199" s="24">
        <v>70</v>
      </c>
      <c r="D199" s="24">
        <v>9</v>
      </c>
      <c r="E199" s="24">
        <v>-235252.45</v>
      </c>
      <c r="F199" s="24">
        <v>-320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387</v>
      </c>
      <c r="C200" s="24">
        <v>90</v>
      </c>
      <c r="D200" s="24">
        <v>13</v>
      </c>
      <c r="E200" s="24">
        <v>-235251.8</v>
      </c>
      <c r="F200" s="24">
        <v>80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398</v>
      </c>
      <c r="C201" s="24">
        <v>70</v>
      </c>
      <c r="D201" s="24">
        <v>2</v>
      </c>
      <c r="E201" s="24">
        <v>-235251.7</v>
      </c>
      <c r="F201" s="24">
        <v>-220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393</v>
      </c>
      <c r="C202" s="24">
        <v>90</v>
      </c>
      <c r="D202" s="24">
        <v>7</v>
      </c>
      <c r="E202" s="24">
        <v>-235251.36</v>
      </c>
      <c r="F202" s="24">
        <v>100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398</v>
      </c>
      <c r="C203" s="24">
        <v>70</v>
      </c>
      <c r="D203" s="24">
        <v>2</v>
      </c>
      <c r="E203" s="24">
        <v>-235251.27</v>
      </c>
      <c r="F203" s="24">
        <v>-100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406</v>
      </c>
      <c r="C204" s="24">
        <v>70</v>
      </c>
      <c r="D204" s="24">
        <v>-6</v>
      </c>
      <c r="E204" s="24">
        <v>-235251.56</v>
      </c>
      <c r="F204" s="24">
        <v>-160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398</v>
      </c>
      <c r="C205" s="24">
        <v>90</v>
      </c>
      <c r="D205" s="24">
        <v>2</v>
      </c>
      <c r="E205" s="24">
        <v>-235251.47</v>
      </c>
      <c r="F205" s="24">
        <v>160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405</v>
      </c>
      <c r="C206" s="24">
        <v>70</v>
      </c>
      <c r="D206" s="24">
        <v>-5</v>
      </c>
      <c r="E206" s="24">
        <v>-235251.72</v>
      </c>
      <c r="F206" s="24">
        <v>-140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397</v>
      </c>
      <c r="C207" s="24">
        <v>90</v>
      </c>
      <c r="D207" s="24">
        <v>3</v>
      </c>
      <c r="E207" s="24">
        <v>-235251.56</v>
      </c>
      <c r="F207" s="24">
        <v>160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398</v>
      </c>
      <c r="C208" s="24">
        <v>70</v>
      </c>
      <c r="D208" s="24">
        <v>2</v>
      </c>
      <c r="E208" s="24">
        <v>-235251.47</v>
      </c>
      <c r="F208" s="24">
        <v>-20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388</v>
      </c>
      <c r="C209" s="24">
        <v>90</v>
      </c>
      <c r="D209" s="24">
        <v>12</v>
      </c>
      <c r="E209" s="24">
        <v>-235250.88</v>
      </c>
      <c r="F209" s="24">
        <v>200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391</v>
      </c>
      <c r="C210" s="24">
        <v>70</v>
      </c>
      <c r="D210" s="24">
        <v>9</v>
      </c>
      <c r="E210" s="24">
        <v>-235250.42</v>
      </c>
      <c r="F210" s="24">
        <v>-60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377</v>
      </c>
      <c r="C211" s="24">
        <v>90</v>
      </c>
      <c r="D211" s="24">
        <v>23</v>
      </c>
      <c r="E211" s="24">
        <v>-235249.27</v>
      </c>
      <c r="F211" s="24">
        <v>280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378</v>
      </c>
      <c r="C212" s="24">
        <v>90</v>
      </c>
      <c r="D212" s="24">
        <v>22</v>
      </c>
      <c r="E212" s="24">
        <v>-235248.17</v>
      </c>
      <c r="F212" s="24">
        <v>-20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370</v>
      </c>
      <c r="C213" s="24">
        <v>90</v>
      </c>
      <c r="D213" s="24">
        <v>30</v>
      </c>
      <c r="E213" s="24">
        <v>-235246.67</v>
      </c>
      <c r="F213" s="24">
        <v>160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367</v>
      </c>
      <c r="C214" s="24">
        <v>90</v>
      </c>
      <c r="D214" s="24">
        <v>33</v>
      </c>
      <c r="E214" s="24">
        <v>-235245.02</v>
      </c>
      <c r="F214" s="24">
        <v>60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365</v>
      </c>
      <c r="C215" s="24">
        <v>90</v>
      </c>
      <c r="D215" s="24">
        <v>35</v>
      </c>
      <c r="E215" s="24">
        <v>-235243.27</v>
      </c>
      <c r="F215" s="24">
        <v>40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359</v>
      </c>
      <c r="C216" s="24">
        <v>90</v>
      </c>
      <c r="D216" s="24">
        <v>41</v>
      </c>
      <c r="E216" s="24">
        <v>-235241.22</v>
      </c>
      <c r="F216" s="24">
        <v>120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355</v>
      </c>
      <c r="C217" s="24">
        <v>90</v>
      </c>
      <c r="D217" s="24">
        <v>45</v>
      </c>
      <c r="E217" s="24">
        <v>-235238.97</v>
      </c>
      <c r="F217" s="24">
        <v>80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349</v>
      </c>
      <c r="C218" s="24">
        <v>90</v>
      </c>
      <c r="D218" s="24">
        <v>51</v>
      </c>
      <c r="E218" s="24">
        <v>-235236.42</v>
      </c>
      <c r="F218" s="24">
        <v>120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349</v>
      </c>
      <c r="C219" s="24">
        <v>90</v>
      </c>
      <c r="D219" s="24">
        <v>51</v>
      </c>
      <c r="E219" s="24">
        <v>-235233.88</v>
      </c>
      <c r="F219" s="24">
        <v>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347</v>
      </c>
      <c r="C220" s="24">
        <v>90</v>
      </c>
      <c r="D220" s="24">
        <v>53</v>
      </c>
      <c r="E220" s="24">
        <v>-235231.22</v>
      </c>
      <c r="F220" s="24">
        <v>40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346</v>
      </c>
      <c r="C221" s="24">
        <v>90</v>
      </c>
      <c r="D221" s="24">
        <v>54</v>
      </c>
      <c r="E221" s="24">
        <v>-235228.52</v>
      </c>
      <c r="F221" s="24">
        <v>20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346</v>
      </c>
      <c r="C222" s="24">
        <v>90</v>
      </c>
      <c r="D222" s="24">
        <v>54</v>
      </c>
      <c r="E222" s="24">
        <v>-235225.81</v>
      </c>
      <c r="F222" s="24">
        <v>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347</v>
      </c>
      <c r="C223" s="24">
        <v>90</v>
      </c>
      <c r="D223" s="24">
        <v>53</v>
      </c>
      <c r="E223" s="24">
        <v>-235223.16</v>
      </c>
      <c r="F223" s="24">
        <v>-20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348</v>
      </c>
      <c r="C224" s="24">
        <v>90</v>
      </c>
      <c r="D224" s="24">
        <v>52</v>
      </c>
      <c r="E224" s="24">
        <v>-235220.56</v>
      </c>
      <c r="F224" s="24">
        <v>-20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348</v>
      </c>
      <c r="C225" s="24">
        <v>90</v>
      </c>
      <c r="D225" s="24">
        <v>52</v>
      </c>
      <c r="E225" s="24">
        <v>-235217.97</v>
      </c>
      <c r="F225" s="24">
        <v>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349</v>
      </c>
      <c r="C226" s="24">
        <v>90</v>
      </c>
      <c r="D226" s="24">
        <v>51</v>
      </c>
      <c r="E226" s="24">
        <v>-235215.42</v>
      </c>
      <c r="F226" s="24">
        <v>-20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352</v>
      </c>
      <c r="C227" s="24">
        <v>90</v>
      </c>
      <c r="D227" s="24">
        <v>48</v>
      </c>
      <c r="E227" s="24">
        <v>-235213.02</v>
      </c>
      <c r="F227" s="24">
        <v>-60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350</v>
      </c>
      <c r="C228" s="24">
        <v>90</v>
      </c>
      <c r="D228" s="24">
        <v>50</v>
      </c>
      <c r="E228" s="24">
        <v>-235210.52</v>
      </c>
      <c r="F228" s="24">
        <v>40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362</v>
      </c>
      <c r="C229" s="24">
        <v>70</v>
      </c>
      <c r="D229" s="24">
        <v>38</v>
      </c>
      <c r="E229" s="24">
        <v>-235208.61</v>
      </c>
      <c r="F229" s="24">
        <v>-240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361</v>
      </c>
      <c r="C230" s="24">
        <v>90</v>
      </c>
      <c r="D230" s="24">
        <v>39</v>
      </c>
      <c r="E230" s="24">
        <v>-235206.66</v>
      </c>
      <c r="F230" s="24">
        <v>20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365</v>
      </c>
      <c r="C231" s="24">
        <v>75</v>
      </c>
      <c r="D231" s="24">
        <v>35</v>
      </c>
      <c r="E231" s="24">
        <v>-235204.91</v>
      </c>
      <c r="F231" s="24">
        <v>-80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365</v>
      </c>
      <c r="C232" s="24">
        <v>90</v>
      </c>
      <c r="D232" s="24">
        <v>35</v>
      </c>
      <c r="E232" s="24">
        <v>-235203.16</v>
      </c>
      <c r="F232" s="24">
        <v>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373</v>
      </c>
      <c r="C233" s="24">
        <v>70</v>
      </c>
      <c r="D233" s="24">
        <v>27</v>
      </c>
      <c r="E233" s="24">
        <v>-235201.81</v>
      </c>
      <c r="F233" s="24">
        <v>-160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372</v>
      </c>
      <c r="C234" s="24">
        <v>90</v>
      </c>
      <c r="D234" s="24">
        <v>28</v>
      </c>
      <c r="E234" s="24">
        <v>-235200.41</v>
      </c>
      <c r="F234" s="24">
        <v>20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379</v>
      </c>
      <c r="C235" s="24">
        <v>70</v>
      </c>
      <c r="D235" s="24">
        <v>21</v>
      </c>
      <c r="E235" s="24">
        <v>-235199.35999999999</v>
      </c>
      <c r="F235" s="24">
        <v>-140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378</v>
      </c>
      <c r="C236" s="24">
        <v>90</v>
      </c>
      <c r="D236" s="24">
        <v>22</v>
      </c>
      <c r="E236" s="24">
        <v>-235198.27</v>
      </c>
      <c r="F236" s="24">
        <v>20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385</v>
      </c>
      <c r="C237" s="24">
        <v>70</v>
      </c>
      <c r="D237" s="24">
        <v>15</v>
      </c>
      <c r="E237" s="24">
        <v>-235197.52</v>
      </c>
      <c r="F237" s="24">
        <v>-140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385</v>
      </c>
      <c r="C238" s="24">
        <v>90</v>
      </c>
      <c r="D238" s="24">
        <v>15</v>
      </c>
      <c r="E238" s="24">
        <v>-235196.77</v>
      </c>
      <c r="F238" s="24">
        <v>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388</v>
      </c>
      <c r="C239" s="24">
        <v>70</v>
      </c>
      <c r="D239" s="24">
        <v>12</v>
      </c>
      <c r="E239" s="24">
        <v>-235196.17</v>
      </c>
      <c r="F239" s="24">
        <v>-60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386</v>
      </c>
      <c r="C240" s="24">
        <v>90</v>
      </c>
      <c r="D240" s="24">
        <v>14</v>
      </c>
      <c r="E240" s="24">
        <v>-235195.47</v>
      </c>
      <c r="F240" s="24">
        <v>40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387</v>
      </c>
      <c r="C241" s="24">
        <v>90</v>
      </c>
      <c r="D241" s="24">
        <v>13</v>
      </c>
      <c r="E241" s="24">
        <v>-235194.81</v>
      </c>
      <c r="F241" s="24">
        <v>-20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385</v>
      </c>
      <c r="C242" s="24">
        <v>90</v>
      </c>
      <c r="D242" s="24">
        <v>15</v>
      </c>
      <c r="E242" s="24">
        <v>-235194.06</v>
      </c>
      <c r="F242" s="24">
        <v>40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391</v>
      </c>
      <c r="C243" s="24">
        <v>70</v>
      </c>
      <c r="D243" s="24">
        <v>9</v>
      </c>
      <c r="E243" s="24">
        <v>-235193.61</v>
      </c>
      <c r="F243" s="24">
        <v>-120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384</v>
      </c>
      <c r="C244" s="24">
        <v>90</v>
      </c>
      <c r="D244" s="24">
        <v>16</v>
      </c>
      <c r="E244" s="24">
        <v>-235192.81</v>
      </c>
      <c r="F244" s="24">
        <v>140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383</v>
      </c>
      <c r="C245" s="24">
        <v>90</v>
      </c>
      <c r="D245" s="24">
        <v>17</v>
      </c>
      <c r="E245" s="24">
        <v>-235191.97</v>
      </c>
      <c r="F245" s="24">
        <v>20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377</v>
      </c>
      <c r="C246" s="24">
        <v>90</v>
      </c>
      <c r="D246" s="24">
        <v>23</v>
      </c>
      <c r="E246" s="24">
        <v>-235190.81</v>
      </c>
      <c r="F246" s="24">
        <v>120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377</v>
      </c>
      <c r="C247" s="24">
        <v>90</v>
      </c>
      <c r="D247" s="24">
        <v>23</v>
      </c>
      <c r="E247" s="24">
        <v>-235189.66</v>
      </c>
      <c r="F247" s="24">
        <v>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369</v>
      </c>
      <c r="C248" s="24">
        <v>90</v>
      </c>
      <c r="D248" s="24">
        <v>31</v>
      </c>
      <c r="E248" s="24">
        <v>-235188.11</v>
      </c>
      <c r="F248" s="24">
        <v>160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372</v>
      </c>
      <c r="C249" s="24">
        <v>90</v>
      </c>
      <c r="D249" s="24">
        <v>28</v>
      </c>
      <c r="E249" s="24">
        <v>-235186.7</v>
      </c>
      <c r="F249" s="24">
        <v>-60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362</v>
      </c>
      <c r="C250" s="24">
        <v>90</v>
      </c>
      <c r="D250" s="24">
        <v>38</v>
      </c>
      <c r="E250" s="24">
        <v>-235184.8</v>
      </c>
      <c r="F250" s="24">
        <v>200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367</v>
      </c>
      <c r="C251" s="24">
        <v>70</v>
      </c>
      <c r="D251" s="24">
        <v>33</v>
      </c>
      <c r="E251" s="24">
        <v>-235183.14</v>
      </c>
      <c r="F251" s="24">
        <v>-100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361</v>
      </c>
      <c r="C252" s="24">
        <v>90</v>
      </c>
      <c r="D252" s="24">
        <v>39</v>
      </c>
      <c r="E252" s="24">
        <v>-235181.19</v>
      </c>
      <c r="F252" s="24">
        <v>120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363</v>
      </c>
      <c r="C253" s="24">
        <v>90</v>
      </c>
      <c r="D253" s="24">
        <v>37</v>
      </c>
      <c r="E253" s="24">
        <v>-235179.34</v>
      </c>
      <c r="F253" s="24">
        <v>-40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358</v>
      </c>
      <c r="C254" s="24">
        <v>90</v>
      </c>
      <c r="D254" s="24">
        <v>42</v>
      </c>
      <c r="E254" s="24">
        <v>-235177.25</v>
      </c>
      <c r="F254" s="24">
        <v>100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361</v>
      </c>
      <c r="C255" s="24">
        <v>90</v>
      </c>
      <c r="D255" s="24">
        <v>39</v>
      </c>
      <c r="E255" s="24">
        <v>-235175.3</v>
      </c>
      <c r="F255" s="24">
        <v>-60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358</v>
      </c>
      <c r="C256" s="24">
        <v>90</v>
      </c>
      <c r="D256" s="24">
        <v>42</v>
      </c>
      <c r="E256" s="24">
        <v>-235173.2</v>
      </c>
      <c r="F256" s="24">
        <v>60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362</v>
      </c>
      <c r="C257" s="24">
        <v>90</v>
      </c>
      <c r="D257" s="24">
        <v>38</v>
      </c>
      <c r="E257" s="24">
        <v>-235171.3</v>
      </c>
      <c r="F257" s="24">
        <v>-80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359</v>
      </c>
      <c r="C258" s="24">
        <v>90</v>
      </c>
      <c r="D258" s="24">
        <v>41</v>
      </c>
      <c r="E258" s="24">
        <v>-235169.25</v>
      </c>
      <c r="F258" s="24">
        <v>60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362</v>
      </c>
      <c r="C259" s="24">
        <v>90</v>
      </c>
      <c r="D259" s="24">
        <v>38</v>
      </c>
      <c r="E259" s="24">
        <v>-235167.34</v>
      </c>
      <c r="F259" s="24">
        <v>-60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360</v>
      </c>
      <c r="C260" s="24">
        <v>90</v>
      </c>
      <c r="D260" s="24">
        <v>40</v>
      </c>
      <c r="E260" s="24">
        <v>-235165.34</v>
      </c>
      <c r="F260" s="24">
        <v>40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362</v>
      </c>
      <c r="C261" s="24">
        <v>90</v>
      </c>
      <c r="D261" s="24">
        <v>38</v>
      </c>
      <c r="E261" s="24">
        <v>-235163.44</v>
      </c>
      <c r="F261" s="24">
        <v>-40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364</v>
      </c>
      <c r="C262" s="24">
        <v>90</v>
      </c>
      <c r="D262" s="24">
        <v>36</v>
      </c>
      <c r="E262" s="24">
        <v>-235161.64</v>
      </c>
      <c r="F262" s="24">
        <v>-40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368</v>
      </c>
      <c r="C263" s="24">
        <v>70</v>
      </c>
      <c r="D263" s="24">
        <v>32</v>
      </c>
      <c r="E263" s="24">
        <v>-235160.05</v>
      </c>
      <c r="F263" s="24">
        <v>-80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369</v>
      </c>
      <c r="C264" s="24">
        <v>90</v>
      </c>
      <c r="D264" s="24">
        <v>31</v>
      </c>
      <c r="E264" s="24">
        <v>-235158.5</v>
      </c>
      <c r="F264" s="24">
        <v>-20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370</v>
      </c>
      <c r="C265" s="24">
        <v>90</v>
      </c>
      <c r="D265" s="24">
        <v>30</v>
      </c>
      <c r="E265" s="24">
        <v>-235157</v>
      </c>
      <c r="F265" s="24">
        <v>-20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374</v>
      </c>
      <c r="C266" s="24">
        <v>70</v>
      </c>
      <c r="D266" s="24">
        <v>26</v>
      </c>
      <c r="E266" s="24">
        <v>-235155.7</v>
      </c>
      <c r="F266" s="24">
        <v>-80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378</v>
      </c>
      <c r="C267" s="24">
        <v>70</v>
      </c>
      <c r="D267" s="24">
        <v>22</v>
      </c>
      <c r="E267" s="24">
        <v>-235154.61</v>
      </c>
      <c r="F267" s="24">
        <v>-80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377</v>
      </c>
      <c r="C268" s="24">
        <v>90</v>
      </c>
      <c r="D268" s="24">
        <v>23</v>
      </c>
      <c r="E268" s="24">
        <v>-235153.45</v>
      </c>
      <c r="F268" s="24">
        <v>20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385</v>
      </c>
      <c r="C269" s="24">
        <v>70</v>
      </c>
      <c r="D269" s="24">
        <v>15</v>
      </c>
      <c r="E269" s="24">
        <v>-235152.7</v>
      </c>
      <c r="F269" s="24">
        <v>-160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378</v>
      </c>
      <c r="C270" s="24">
        <v>90</v>
      </c>
      <c r="D270" s="24">
        <v>22</v>
      </c>
      <c r="E270" s="24">
        <v>-235151.61</v>
      </c>
      <c r="F270" s="24">
        <v>140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389</v>
      </c>
      <c r="C271" s="24">
        <v>70</v>
      </c>
      <c r="D271" s="24">
        <v>11</v>
      </c>
      <c r="E271" s="24">
        <v>-235151.06</v>
      </c>
      <c r="F271" s="24">
        <v>-220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43776</v>
      </c>
      <c r="B272" s="24">
        <v>380</v>
      </c>
      <c r="C272" s="24">
        <v>90</v>
      </c>
      <c r="D272" s="24">
        <v>20</v>
      </c>
      <c r="E272" s="24">
        <v>-235150.06</v>
      </c>
      <c r="F272" s="24">
        <v>180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43826</v>
      </c>
      <c r="B273" s="24">
        <v>388</v>
      </c>
      <c r="C273" s="24">
        <v>70</v>
      </c>
      <c r="D273" s="24">
        <v>12</v>
      </c>
      <c r="E273" s="24">
        <v>-235149.47</v>
      </c>
      <c r="F273" s="24">
        <v>-160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43876</v>
      </c>
      <c r="B274" s="24">
        <v>383</v>
      </c>
      <c r="C274" s="24">
        <v>90</v>
      </c>
      <c r="D274" s="24">
        <v>17</v>
      </c>
      <c r="E274" s="24">
        <v>-235148.62</v>
      </c>
      <c r="F274" s="24">
        <v>100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43926</v>
      </c>
      <c r="B275" s="24">
        <v>385</v>
      </c>
      <c r="C275" s="24">
        <v>70</v>
      </c>
      <c r="D275" s="24">
        <v>15</v>
      </c>
      <c r="E275" s="24">
        <v>-235147.88</v>
      </c>
      <c r="F275" s="24">
        <v>-40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43976</v>
      </c>
      <c r="B276" s="24">
        <v>379</v>
      </c>
      <c r="C276" s="24">
        <v>90</v>
      </c>
      <c r="D276" s="24">
        <v>21</v>
      </c>
      <c r="E276" s="24">
        <v>-235146.83</v>
      </c>
      <c r="F276" s="24">
        <v>120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44026</v>
      </c>
      <c r="B277" s="24">
        <v>379</v>
      </c>
      <c r="C277" s="24">
        <v>90</v>
      </c>
      <c r="D277" s="24">
        <v>21</v>
      </c>
      <c r="E277" s="24">
        <v>-235145.78</v>
      </c>
      <c r="F277" s="24">
        <v>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44076</v>
      </c>
      <c r="B278" s="24">
        <v>370</v>
      </c>
      <c r="C278" s="24">
        <v>90</v>
      </c>
      <c r="D278" s="24">
        <v>30</v>
      </c>
      <c r="E278" s="24">
        <v>-235144.28</v>
      </c>
      <c r="F278" s="24">
        <v>180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44126</v>
      </c>
      <c r="B279" s="24">
        <v>367</v>
      </c>
      <c r="C279" s="24">
        <v>90</v>
      </c>
      <c r="D279" s="24">
        <v>33</v>
      </c>
      <c r="E279" s="24">
        <v>-235142.62</v>
      </c>
      <c r="F279" s="24">
        <v>60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44176</v>
      </c>
      <c r="B280" s="24">
        <v>353</v>
      </c>
      <c r="C280" s="24">
        <v>90</v>
      </c>
      <c r="D280" s="24">
        <v>47</v>
      </c>
      <c r="E280" s="24">
        <v>-235140.28</v>
      </c>
      <c r="F280" s="24">
        <v>280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44226</v>
      </c>
      <c r="B281" s="24">
        <v>356</v>
      </c>
      <c r="C281" s="24">
        <v>90</v>
      </c>
      <c r="D281" s="24">
        <v>44</v>
      </c>
      <c r="E281" s="24">
        <v>-235138.08</v>
      </c>
      <c r="F281" s="24">
        <v>-60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44276</v>
      </c>
      <c r="B282" s="24">
        <v>344</v>
      </c>
      <c r="C282" s="24">
        <v>90</v>
      </c>
      <c r="D282" s="24">
        <v>56</v>
      </c>
      <c r="E282" s="24">
        <v>-235135.28</v>
      </c>
      <c r="F282" s="24">
        <v>240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2024-12-04T22:23:08Z</dcterms:modified>
</cp:coreProperties>
</file>