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6AEE702-1C75-4414-B1D2-95D02261681F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<sst xmlns="http://schemas.openxmlformats.org/spreadsheetml/2006/main" count="33" uniqueCount="30">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</sst>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8191</v>
      </c>
      <c r="C2" s="24">
        <v>70</v>
      </c>
      <c r="D2" s="24">
        <v>-7791</v>
      </c>
      <c r="E2" s="24">
        <v>-235872.52</v>
      </c>
      <c r="F2" s="24">
        <v>-257.33999999999997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154</v>
      </c>
      <c r="C3" s="24">
        <v>100</v>
      </c>
      <c r="D3" s="24">
        <v>246</v>
      </c>
      <c r="E3" s="24">
        <v>-235860.22</v>
      </c>
      <c r="F3" s="24">
        <v>160740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160</v>
      </c>
      <c r="C4" s="24">
        <v>70</v>
      </c>
      <c r="D4" s="24">
        <v>240</v>
      </c>
      <c r="E4" s="24">
        <v>-235848.22</v>
      </c>
      <c r="F4" s="24">
        <v>-120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156</v>
      </c>
      <c r="C5" s="24">
        <v>100</v>
      </c>
      <c r="D5" s="24">
        <v>244</v>
      </c>
      <c r="E5" s="25">
        <v>-235836.02</v>
      </c>
      <c r="F5" s="24">
        <v>80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157</v>
      </c>
      <c r="C6" s="26">
        <v>100</v>
      </c>
      <c r="D6" s="24">
        <v>243</v>
      </c>
      <c r="E6" s="24">
        <v>-235823.86</v>
      </c>
      <c r="F6" s="24">
        <v>-20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156</v>
      </c>
      <c r="C7" s="24">
        <v>100</v>
      </c>
      <c r="D7" s="24">
        <v>244</v>
      </c>
      <c r="E7" s="24">
        <v>-235811.66</v>
      </c>
      <c r="F7" s="24">
        <v>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158</v>
      </c>
      <c r="C8" s="24">
        <v>100</v>
      </c>
      <c r="D8" s="24">
        <v>242</v>
      </c>
      <c r="E8" s="24">
        <v>-235799.56</v>
      </c>
      <c r="F8" s="24">
        <v>-40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157</v>
      </c>
      <c r="C9" s="25">
        <v>100</v>
      </c>
      <c r="D9" s="24">
        <v>243</v>
      </c>
      <c r="E9" s="24">
        <v>-235787.41</v>
      </c>
      <c r="F9" s="24">
        <v>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158</v>
      </c>
      <c r="C10" s="24">
        <v>100</v>
      </c>
      <c r="D10" s="24">
        <v>242</v>
      </c>
      <c r="E10" s="24">
        <v>-235775.31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157</v>
      </c>
      <c r="C11" s="26">
        <v>100</v>
      </c>
      <c r="D11" s="24">
        <v>243</v>
      </c>
      <c r="E11" s="24">
        <v>-235763.16</v>
      </c>
      <c r="F11" s="24">
        <v>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157</v>
      </c>
      <c r="C12" s="24">
        <v>100</v>
      </c>
      <c r="D12" s="24">
        <v>243</v>
      </c>
      <c r="E12" s="24">
        <v>-235751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157</v>
      </c>
      <c r="C13" s="24">
        <v>100</v>
      </c>
      <c r="D13" s="24">
        <v>243</v>
      </c>
      <c r="E13" s="24">
        <v>-235738.84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157</v>
      </c>
      <c r="C14" s="24">
        <v>100</v>
      </c>
      <c r="D14" s="24">
        <v>243</v>
      </c>
      <c r="E14" s="24">
        <v>-235726.69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157</v>
      </c>
      <c r="C15" s="24">
        <v>100</v>
      </c>
      <c r="D15" s="24">
        <v>243</v>
      </c>
      <c r="E15" s="24">
        <v>-235714.53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156</v>
      </c>
      <c r="C16" s="24">
        <v>100</v>
      </c>
      <c r="D16" s="24">
        <v>244</v>
      </c>
      <c r="E16" s="24">
        <v>-235702.33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157</v>
      </c>
      <c r="C17" s="24">
        <v>100</v>
      </c>
      <c r="D17" s="24">
        <v>243</v>
      </c>
      <c r="E17" s="24">
        <v>-235690.17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157</v>
      </c>
      <c r="C18" s="24">
        <v>100</v>
      </c>
      <c r="D18" s="24">
        <v>243</v>
      </c>
      <c r="E18" s="24">
        <v>-235678.02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156</v>
      </c>
      <c r="C19" s="24">
        <v>100</v>
      </c>
      <c r="D19" s="24">
        <v>244</v>
      </c>
      <c r="E19" s="25">
        <v>-235665.81</v>
      </c>
      <c r="F19" s="24">
        <v>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156</v>
      </c>
      <c r="C20" s="25">
        <v>100</v>
      </c>
      <c r="D20" s="24">
        <v>244</v>
      </c>
      <c r="E20" s="24">
        <v>-235653.61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156</v>
      </c>
      <c r="C21" s="24">
        <v>100</v>
      </c>
      <c r="D21" s="24">
        <v>244</v>
      </c>
      <c r="E21" s="24">
        <v>-235641.41</v>
      </c>
      <c r="F21" s="24">
        <v>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157</v>
      </c>
      <c r="C22" s="24">
        <v>100</v>
      </c>
      <c r="D22" s="24">
        <v>243</v>
      </c>
      <c r="E22" s="24">
        <v>-235629.25</v>
      </c>
      <c r="F22" s="24">
        <v>-20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157</v>
      </c>
      <c r="C23" s="24">
        <v>100</v>
      </c>
      <c r="D23" s="24">
        <v>243</v>
      </c>
      <c r="E23" s="24">
        <v>-235617.09</v>
      </c>
      <c r="F23" s="24">
        <v>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158</v>
      </c>
      <c r="C24" s="24">
        <v>100</v>
      </c>
      <c r="D24" s="24">
        <v>242</v>
      </c>
      <c r="E24" s="24">
        <v>-235605</v>
      </c>
      <c r="F24" s="24">
        <v>-20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159</v>
      </c>
      <c r="C25" s="24">
        <v>100</v>
      </c>
      <c r="D25" s="24">
        <v>241</v>
      </c>
      <c r="E25" s="24">
        <v>-235592.95</v>
      </c>
      <c r="F25" s="24">
        <v>-20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161</v>
      </c>
      <c r="C26" s="24">
        <v>100</v>
      </c>
      <c r="D26" s="24">
        <v>239</v>
      </c>
      <c r="E26" s="24">
        <v>-235581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165</v>
      </c>
      <c r="C27" s="25">
        <v>70</v>
      </c>
      <c r="D27" s="24">
        <v>235</v>
      </c>
      <c r="E27" s="24">
        <v>-235569.25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167</v>
      </c>
      <c r="C28" s="24">
        <v>100</v>
      </c>
      <c r="D28" s="24">
        <v>233</v>
      </c>
      <c r="E28" s="24">
        <v>-235557.59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171</v>
      </c>
      <c r="C29" s="24">
        <v>70</v>
      </c>
      <c r="D29" s="24">
        <v>229</v>
      </c>
      <c r="E29" s="24">
        <v>-235546.14</v>
      </c>
      <c r="F29" s="24">
        <v>-80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174</v>
      </c>
      <c r="C30" s="24">
        <v>70</v>
      </c>
      <c r="D30" s="24">
        <v>226</v>
      </c>
      <c r="E30" s="24">
        <v>-235534.84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181</v>
      </c>
      <c r="C31" s="24">
        <v>70</v>
      </c>
      <c r="D31" s="24">
        <v>219</v>
      </c>
      <c r="E31" s="24">
        <v>-235523.89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184</v>
      </c>
      <c r="C32" s="24">
        <v>70</v>
      </c>
      <c r="D32" s="24">
        <v>216</v>
      </c>
      <c r="E32" s="24">
        <v>-235513.09</v>
      </c>
      <c r="F32" s="24">
        <v>-60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192</v>
      </c>
      <c r="C33" s="24">
        <v>70</v>
      </c>
      <c r="D33" s="24">
        <v>208</v>
      </c>
      <c r="E33" s="24">
        <v>-235502.69</v>
      </c>
      <c r="F33" s="24">
        <v>-160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194</v>
      </c>
      <c r="C34" s="24">
        <v>100</v>
      </c>
      <c r="D34" s="24">
        <v>206</v>
      </c>
      <c r="E34" s="24">
        <v>-235492.39</v>
      </c>
      <c r="F34" s="24">
        <v>-40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202</v>
      </c>
      <c r="C35" s="24">
        <v>70</v>
      </c>
      <c r="D35" s="24">
        <v>198</v>
      </c>
      <c r="E35" s="24">
        <v>-235482.48</v>
      </c>
      <c r="F35" s="24">
        <v>-160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204</v>
      </c>
      <c r="C36" s="24">
        <v>100</v>
      </c>
      <c r="D36" s="24">
        <v>196</v>
      </c>
      <c r="E36" s="24">
        <v>-235472.69</v>
      </c>
      <c r="F36" s="24">
        <v>-40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209</v>
      </c>
      <c r="C37" s="24">
        <v>70</v>
      </c>
      <c r="D37" s="24">
        <v>191</v>
      </c>
      <c r="E37" s="24">
        <v>-235463.14</v>
      </c>
      <c r="F37" s="24">
        <v>-100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208</v>
      </c>
      <c r="C38" s="24">
        <v>100</v>
      </c>
      <c r="D38" s="24">
        <v>192</v>
      </c>
      <c r="E38" s="24">
        <v>-235453.55</v>
      </c>
      <c r="F38" s="24">
        <v>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206</v>
      </c>
      <c r="C39" s="24">
        <v>100</v>
      </c>
      <c r="D39" s="24">
        <v>194</v>
      </c>
      <c r="E39" s="24">
        <v>-235443.84</v>
      </c>
      <c r="F39" s="24">
        <v>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202</v>
      </c>
      <c r="C40" s="24">
        <v>100</v>
      </c>
      <c r="D40" s="24">
        <v>198</v>
      </c>
      <c r="E40" s="24">
        <v>-235433.94</v>
      </c>
      <c r="F40" s="24">
        <v>80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197</v>
      </c>
      <c r="C41" s="24">
        <v>100</v>
      </c>
      <c r="D41" s="24">
        <v>203</v>
      </c>
      <c r="E41" s="24">
        <v>-235423.78</v>
      </c>
      <c r="F41" s="24">
        <v>100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192</v>
      </c>
      <c r="C42" s="24">
        <v>100</v>
      </c>
      <c r="D42" s="24">
        <v>208</v>
      </c>
      <c r="E42" s="24">
        <v>-235413.38</v>
      </c>
      <c r="F42" s="24">
        <v>100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187</v>
      </c>
      <c r="C43" s="24">
        <v>100</v>
      </c>
      <c r="D43" s="24">
        <v>213</v>
      </c>
      <c r="E43" s="24">
        <v>-235402.72</v>
      </c>
      <c r="F43" s="24">
        <v>100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183</v>
      </c>
      <c r="C44" s="24">
        <v>100</v>
      </c>
      <c r="D44" s="24">
        <v>217</v>
      </c>
      <c r="E44" s="24">
        <v>-235391.88</v>
      </c>
      <c r="F44" s="24">
        <v>80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182</v>
      </c>
      <c r="C45" s="24">
        <v>100</v>
      </c>
      <c r="D45" s="24">
        <v>218</v>
      </c>
      <c r="E45" s="24">
        <v>-235380.97</v>
      </c>
      <c r="F45" s="24">
        <v>20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180</v>
      </c>
      <c r="C46" s="24">
        <v>100</v>
      </c>
      <c r="D46" s="24">
        <v>220</v>
      </c>
      <c r="E46" s="24">
        <v>-235369.97</v>
      </c>
      <c r="F46" s="24">
        <v>40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180</v>
      </c>
      <c r="C47" s="24">
        <v>100</v>
      </c>
      <c r="D47" s="24">
        <v>220</v>
      </c>
      <c r="E47" s="24">
        <v>-235358.97</v>
      </c>
      <c r="F47" s="24">
        <v>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180</v>
      </c>
      <c r="C48" s="24">
        <v>100</v>
      </c>
      <c r="D48" s="24">
        <v>220</v>
      </c>
      <c r="E48" s="24">
        <v>-235347.97</v>
      </c>
      <c r="F48" s="24">
        <v>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181</v>
      </c>
      <c r="C49" s="24">
        <v>100</v>
      </c>
      <c r="D49" s="24">
        <v>219</v>
      </c>
      <c r="E49" s="24">
        <v>-235337.02</v>
      </c>
      <c r="F49" s="24">
        <v>-20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182</v>
      </c>
      <c r="C50" s="24">
        <v>100</v>
      </c>
      <c r="D50" s="24">
        <v>218</v>
      </c>
      <c r="E50" s="24">
        <v>-235326.11</v>
      </c>
      <c r="F50" s="24">
        <v>-20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187</v>
      </c>
      <c r="C51" s="24">
        <v>70</v>
      </c>
      <c r="D51" s="24">
        <v>213</v>
      </c>
      <c r="E51" s="24">
        <v>-235315.45</v>
      </c>
      <c r="F51" s="24">
        <v>-100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190</v>
      </c>
      <c r="C52" s="24">
        <v>70</v>
      </c>
      <c r="D52" s="24">
        <v>210</v>
      </c>
      <c r="E52" s="24">
        <v>-235304.95</v>
      </c>
      <c r="F52" s="24">
        <v>-60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198</v>
      </c>
      <c r="C53" s="24">
        <v>70</v>
      </c>
      <c r="D53" s="24">
        <v>202</v>
      </c>
      <c r="E53" s="24">
        <v>-235294.86</v>
      </c>
      <c r="F53" s="24">
        <v>-160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201</v>
      </c>
      <c r="C54" s="24">
        <v>70</v>
      </c>
      <c r="D54" s="24">
        <v>199</v>
      </c>
      <c r="E54" s="24">
        <v>-235284.91</v>
      </c>
      <c r="F54" s="24">
        <v>-60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212</v>
      </c>
      <c r="C55" s="24">
        <v>70</v>
      </c>
      <c r="D55" s="24">
        <v>188</v>
      </c>
      <c r="E55" s="24">
        <v>-235275.5</v>
      </c>
      <c r="F55" s="24">
        <v>-220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215</v>
      </c>
      <c r="C56" s="24">
        <v>70</v>
      </c>
      <c r="D56" s="24">
        <v>185</v>
      </c>
      <c r="E56" s="24">
        <v>-235266.25</v>
      </c>
      <c r="F56" s="24">
        <v>-60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223</v>
      </c>
      <c r="C57" s="24">
        <v>70</v>
      </c>
      <c r="D57" s="24">
        <v>177</v>
      </c>
      <c r="E57" s="24">
        <v>-235257.41</v>
      </c>
      <c r="F57" s="24">
        <v>-160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224</v>
      </c>
      <c r="C58" s="24">
        <v>100</v>
      </c>
      <c r="D58" s="24">
        <v>176</v>
      </c>
      <c r="E58" s="24">
        <v>-235248.61</v>
      </c>
      <c r="F58" s="24">
        <v>-20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229</v>
      </c>
      <c r="C59" s="24">
        <v>70</v>
      </c>
      <c r="D59" s="24">
        <v>171</v>
      </c>
      <c r="E59" s="24">
        <v>-235240.06</v>
      </c>
      <c r="F59" s="24">
        <v>-100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226</v>
      </c>
      <c r="C60" s="24">
        <v>100</v>
      </c>
      <c r="D60" s="24">
        <v>174</v>
      </c>
      <c r="E60" s="24">
        <v>-235231.35999999999</v>
      </c>
      <c r="F60" s="24">
        <v>60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226</v>
      </c>
      <c r="C61" s="24">
        <v>100</v>
      </c>
      <c r="D61" s="24">
        <v>174</v>
      </c>
      <c r="E61" s="24">
        <v>-235222.66</v>
      </c>
      <c r="F61" s="24">
        <v>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218</v>
      </c>
      <c r="C62" s="24">
        <v>100</v>
      </c>
      <c r="D62" s="24">
        <v>182</v>
      </c>
      <c r="E62" s="24">
        <v>-235213.56</v>
      </c>
      <c r="F62" s="24">
        <v>160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212</v>
      </c>
      <c r="C63" s="24">
        <v>100</v>
      </c>
      <c r="D63" s="24">
        <v>188</v>
      </c>
      <c r="E63" s="24">
        <v>-235204.16</v>
      </c>
      <c r="F63" s="24">
        <v>120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202</v>
      </c>
      <c r="C64" s="24">
        <v>100</v>
      </c>
      <c r="D64" s="24">
        <v>198</v>
      </c>
      <c r="E64" s="24">
        <v>-235194.25</v>
      </c>
      <c r="F64" s="24">
        <v>200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196</v>
      </c>
      <c r="C65" s="24">
        <v>100</v>
      </c>
      <c r="D65" s="24">
        <v>204</v>
      </c>
      <c r="E65" s="24">
        <v>-235184.05</v>
      </c>
      <c r="F65" s="24">
        <v>120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189</v>
      </c>
      <c r="C66" s="24">
        <v>100</v>
      </c>
      <c r="D66" s="24">
        <v>211</v>
      </c>
      <c r="E66" s="24">
        <v>-235173.5</v>
      </c>
      <c r="F66" s="24">
        <v>140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185</v>
      </c>
      <c r="C67" s="24">
        <v>100</v>
      </c>
      <c r="D67" s="24">
        <v>215</v>
      </c>
      <c r="E67" s="24">
        <v>-235162.75</v>
      </c>
      <c r="F67" s="24">
        <v>80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181</v>
      </c>
      <c r="C68" s="24">
        <v>100</v>
      </c>
      <c r="D68" s="24">
        <v>219</v>
      </c>
      <c r="E68" s="24">
        <v>-235151.8</v>
      </c>
      <c r="F68" s="24">
        <v>80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181</v>
      </c>
      <c r="C69" s="24">
        <v>100</v>
      </c>
      <c r="D69" s="24">
        <v>219</v>
      </c>
      <c r="E69" s="24">
        <v>-235140.84</v>
      </c>
      <c r="F69" s="24">
        <v>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178</v>
      </c>
      <c r="C70" s="24">
        <v>100</v>
      </c>
      <c r="D70" s="24">
        <v>222</v>
      </c>
      <c r="E70" s="24">
        <v>-235129.75</v>
      </c>
      <c r="F70" s="24">
        <v>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179</v>
      </c>
      <c r="C71" s="24">
        <v>100</v>
      </c>
      <c r="D71" s="24">
        <v>221</v>
      </c>
      <c r="E71" s="24">
        <v>-235118.7</v>
      </c>
      <c r="F71" s="24">
        <v>-20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178</v>
      </c>
      <c r="C72" s="24">
        <v>100</v>
      </c>
      <c r="D72" s="24">
        <v>222</v>
      </c>
      <c r="E72" s="24">
        <v>-235107.61</v>
      </c>
      <c r="F72" s="24">
        <v>20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180</v>
      </c>
      <c r="C73" s="24">
        <v>100</v>
      </c>
      <c r="D73" s="24">
        <v>220</v>
      </c>
      <c r="E73" s="24">
        <v>-235096.61</v>
      </c>
      <c r="F73" s="24">
        <v>-40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182</v>
      </c>
      <c r="C74" s="24">
        <v>100</v>
      </c>
      <c r="D74" s="24">
        <v>218</v>
      </c>
      <c r="E74" s="24">
        <v>-235085.7</v>
      </c>
      <c r="F74" s="24">
        <v>-40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188</v>
      </c>
      <c r="C75" s="24">
        <v>70</v>
      </c>
      <c r="D75" s="24">
        <v>212</v>
      </c>
      <c r="E75" s="24">
        <v>-235075.11</v>
      </c>
      <c r="F75" s="24">
        <v>-120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193</v>
      </c>
      <c r="C76" s="24">
        <v>70</v>
      </c>
      <c r="D76" s="24">
        <v>207</v>
      </c>
      <c r="E76" s="24">
        <v>-235064.77</v>
      </c>
      <c r="F76" s="24">
        <v>-100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202</v>
      </c>
      <c r="C77" s="24">
        <v>70</v>
      </c>
      <c r="D77" s="24">
        <v>198</v>
      </c>
      <c r="E77" s="24">
        <v>-235054.86</v>
      </c>
      <c r="F77" s="24">
        <v>-180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208</v>
      </c>
      <c r="C78" s="24">
        <v>70</v>
      </c>
      <c r="D78" s="24">
        <v>192</v>
      </c>
      <c r="E78" s="24">
        <v>-235045.27</v>
      </c>
      <c r="F78" s="24">
        <v>-120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217</v>
      </c>
      <c r="C79" s="24">
        <v>70</v>
      </c>
      <c r="D79" s="24">
        <v>183</v>
      </c>
      <c r="E79" s="24">
        <v>-235036.11</v>
      </c>
      <c r="F79" s="24">
        <v>-180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222</v>
      </c>
      <c r="C80" s="24">
        <v>70</v>
      </c>
      <c r="D80" s="24">
        <v>178</v>
      </c>
      <c r="E80" s="24">
        <v>-235027.20000000001</v>
      </c>
      <c r="F80" s="24">
        <v>-100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229</v>
      </c>
      <c r="C81" s="24">
        <v>70</v>
      </c>
      <c r="D81" s="24">
        <v>171</v>
      </c>
      <c r="E81" s="24">
        <v>-235018.66</v>
      </c>
      <c r="F81" s="24">
        <v>-140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231</v>
      </c>
      <c r="C82" s="24">
        <v>100</v>
      </c>
      <c r="D82" s="24">
        <v>169</v>
      </c>
      <c r="E82" s="24">
        <v>-235010.2</v>
      </c>
      <c r="F82" s="24">
        <v>-40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233</v>
      </c>
      <c r="C83" s="24">
        <v>100</v>
      </c>
      <c r="D83" s="24">
        <v>167</v>
      </c>
      <c r="E83" s="24">
        <v>-235001.86</v>
      </c>
      <c r="F83" s="24">
        <v>-40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229</v>
      </c>
      <c r="C84" s="24">
        <v>100</v>
      </c>
      <c r="D84" s="24">
        <v>171</v>
      </c>
      <c r="E84" s="24">
        <v>-234993.31</v>
      </c>
      <c r="F84" s="24">
        <v>80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226</v>
      </c>
      <c r="C85" s="24">
        <v>100</v>
      </c>
      <c r="D85" s="24">
        <v>174</v>
      </c>
      <c r="E85" s="24">
        <v>-234984.61</v>
      </c>
      <c r="F85" s="24">
        <v>60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219</v>
      </c>
      <c r="C86" s="24">
        <v>100</v>
      </c>
      <c r="D86" s="24">
        <v>181</v>
      </c>
      <c r="E86" s="24">
        <v>-234975.56</v>
      </c>
      <c r="F86" s="24">
        <v>140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211</v>
      </c>
      <c r="C87" s="24">
        <v>100</v>
      </c>
      <c r="D87" s="24">
        <v>189</v>
      </c>
      <c r="E87" s="24">
        <v>-234966.11</v>
      </c>
      <c r="F87" s="24">
        <v>160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203</v>
      </c>
      <c r="C88" s="24">
        <v>100</v>
      </c>
      <c r="D88" s="24">
        <v>197</v>
      </c>
      <c r="E88" s="24">
        <v>-234956.27</v>
      </c>
      <c r="F88" s="24">
        <v>160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198</v>
      </c>
      <c r="C89" s="24">
        <v>100</v>
      </c>
      <c r="D89" s="24">
        <v>202</v>
      </c>
      <c r="E89" s="24">
        <v>-234946.17</v>
      </c>
      <c r="F89" s="24">
        <v>100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191</v>
      </c>
      <c r="C90" s="24">
        <v>100</v>
      </c>
      <c r="D90" s="24">
        <v>209</v>
      </c>
      <c r="E90" s="24">
        <v>-234935.72</v>
      </c>
      <c r="F90" s="24">
        <v>140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189</v>
      </c>
      <c r="C91" s="24">
        <v>100</v>
      </c>
      <c r="D91" s="24">
        <v>211</v>
      </c>
      <c r="E91" s="24">
        <v>-234925.17</v>
      </c>
      <c r="F91" s="24">
        <v>40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186</v>
      </c>
      <c r="C92" s="24">
        <v>100</v>
      </c>
      <c r="D92" s="24">
        <v>214</v>
      </c>
      <c r="E92" s="24">
        <v>-234914.47</v>
      </c>
      <c r="F92" s="24">
        <v>60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185</v>
      </c>
      <c r="C93" s="24">
        <v>100</v>
      </c>
      <c r="D93" s="24">
        <v>215</v>
      </c>
      <c r="E93" s="24">
        <v>-234903.72</v>
      </c>
      <c r="F93" s="24">
        <v>20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183</v>
      </c>
      <c r="C94" s="24">
        <v>100</v>
      </c>
      <c r="D94" s="24">
        <v>217</v>
      </c>
      <c r="E94" s="24">
        <v>-234892.88</v>
      </c>
      <c r="F94" s="24">
        <v>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184</v>
      </c>
      <c r="C95" s="24">
        <v>100</v>
      </c>
      <c r="D95" s="24">
        <v>216</v>
      </c>
      <c r="E95" s="24">
        <v>-234882.08</v>
      </c>
      <c r="F95" s="24">
        <v>-20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183</v>
      </c>
      <c r="C96" s="24">
        <v>100</v>
      </c>
      <c r="D96" s="24">
        <v>217</v>
      </c>
      <c r="E96" s="24">
        <v>-234871.23</v>
      </c>
      <c r="F96" s="24">
        <v>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187</v>
      </c>
      <c r="C97" s="24">
        <v>70</v>
      </c>
      <c r="D97" s="24">
        <v>213</v>
      </c>
      <c r="E97" s="24">
        <v>-234860.58</v>
      </c>
      <c r="F97" s="24">
        <v>-80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189</v>
      </c>
      <c r="C98" s="24">
        <v>100</v>
      </c>
      <c r="D98" s="24">
        <v>211</v>
      </c>
      <c r="E98" s="24">
        <v>-234850.03</v>
      </c>
      <c r="F98" s="24">
        <v>-40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196</v>
      </c>
      <c r="C99" s="24">
        <v>70</v>
      </c>
      <c r="D99" s="24">
        <v>204</v>
      </c>
      <c r="E99" s="24">
        <v>-234839.83</v>
      </c>
      <c r="F99" s="24">
        <v>-140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201</v>
      </c>
      <c r="C100" s="24">
        <v>70</v>
      </c>
      <c r="D100" s="24">
        <v>199</v>
      </c>
      <c r="E100" s="24">
        <v>-234829.88</v>
      </c>
      <c r="F100" s="24">
        <v>-100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208</v>
      </c>
      <c r="C101" s="24">
        <v>70</v>
      </c>
      <c r="D101" s="24">
        <v>192</v>
      </c>
      <c r="E101" s="24">
        <v>-234820.28</v>
      </c>
      <c r="F101" s="24">
        <v>-140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214</v>
      </c>
      <c r="C102" s="24">
        <v>70</v>
      </c>
      <c r="D102" s="24">
        <v>186</v>
      </c>
      <c r="E102" s="24">
        <v>-234810.98</v>
      </c>
      <c r="F102" s="24">
        <v>-120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221</v>
      </c>
      <c r="C103" s="24">
        <v>70</v>
      </c>
      <c r="D103" s="24">
        <v>179</v>
      </c>
      <c r="E103" s="24">
        <v>-234802.03</v>
      </c>
      <c r="F103" s="24">
        <v>-140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223</v>
      </c>
      <c r="C104" s="24">
        <v>100</v>
      </c>
      <c r="D104" s="24">
        <v>177</v>
      </c>
      <c r="E104" s="24">
        <v>-234793.19</v>
      </c>
      <c r="F104" s="24">
        <v>-40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228</v>
      </c>
      <c r="C105" s="24">
        <v>70</v>
      </c>
      <c r="D105" s="24">
        <v>172</v>
      </c>
      <c r="E105" s="24">
        <v>-234784.59</v>
      </c>
      <c r="F105" s="24">
        <v>-100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227</v>
      </c>
      <c r="C106" s="24">
        <v>100</v>
      </c>
      <c r="D106" s="24">
        <v>173</v>
      </c>
      <c r="E106" s="24">
        <v>-234775.94</v>
      </c>
      <c r="F106" s="24">
        <v>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227</v>
      </c>
      <c r="C107" s="24">
        <v>100</v>
      </c>
      <c r="D107" s="24">
        <v>173</v>
      </c>
      <c r="E107" s="24">
        <v>-234767.28</v>
      </c>
      <c r="F107" s="24">
        <v>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221</v>
      </c>
      <c r="C108" s="24">
        <v>100</v>
      </c>
      <c r="D108" s="24">
        <v>179</v>
      </c>
      <c r="E108" s="24">
        <v>-234758.33</v>
      </c>
      <c r="F108" s="24">
        <v>120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217</v>
      </c>
      <c r="C109" s="24">
        <v>100</v>
      </c>
      <c r="D109" s="24">
        <v>183</v>
      </c>
      <c r="E109" s="24">
        <v>-234749.17</v>
      </c>
      <c r="F109" s="24">
        <v>80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207</v>
      </c>
      <c r="C110" s="24">
        <v>100</v>
      </c>
      <c r="D110" s="24">
        <v>193</v>
      </c>
      <c r="E110" s="24">
        <v>-234739.52</v>
      </c>
      <c r="F110" s="24">
        <v>200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203</v>
      </c>
      <c r="C111" s="24">
        <v>100</v>
      </c>
      <c r="D111" s="24">
        <v>197</v>
      </c>
      <c r="E111" s="24">
        <v>-234729.67</v>
      </c>
      <c r="F111" s="24">
        <v>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194</v>
      </c>
      <c r="C112" s="24">
        <v>100</v>
      </c>
      <c r="D112" s="24">
        <v>206</v>
      </c>
      <c r="E112" s="24">
        <v>-234719.38</v>
      </c>
      <c r="F112" s="24">
        <v>180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192</v>
      </c>
      <c r="C113" s="24">
        <v>100</v>
      </c>
      <c r="D113" s="24">
        <v>208</v>
      </c>
      <c r="E113" s="24">
        <v>-234708.97</v>
      </c>
      <c r="F113" s="24">
        <v>40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186</v>
      </c>
      <c r="C114" s="24">
        <v>100</v>
      </c>
      <c r="D114" s="24">
        <v>214</v>
      </c>
      <c r="E114" s="24">
        <v>-234698.27</v>
      </c>
      <c r="F114" s="24">
        <v>120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185</v>
      </c>
      <c r="C115" s="24">
        <v>100</v>
      </c>
      <c r="D115" s="24">
        <v>215</v>
      </c>
      <c r="E115" s="24">
        <v>-234687.52</v>
      </c>
      <c r="F115" s="24">
        <v>20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182</v>
      </c>
      <c r="C116" s="24">
        <v>100</v>
      </c>
      <c r="D116" s="24">
        <v>218</v>
      </c>
      <c r="E116" s="24">
        <v>-234676.61</v>
      </c>
      <c r="F116" s="24">
        <v>60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184</v>
      </c>
      <c r="C117" s="24">
        <v>100</v>
      </c>
      <c r="D117" s="24">
        <v>216</v>
      </c>
      <c r="E117" s="24">
        <v>-234665.81</v>
      </c>
      <c r="F117" s="24">
        <v>-40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182</v>
      </c>
      <c r="C118" s="24">
        <v>100</v>
      </c>
      <c r="D118" s="24">
        <v>218</v>
      </c>
      <c r="E118" s="24">
        <v>-234654.91</v>
      </c>
      <c r="F118" s="24">
        <v>40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185</v>
      </c>
      <c r="C119" s="24">
        <v>70</v>
      </c>
      <c r="D119" s="24">
        <v>215</v>
      </c>
      <c r="E119" s="24">
        <v>-234644.16</v>
      </c>
      <c r="F119" s="24">
        <v>-60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186</v>
      </c>
      <c r="C120" s="24">
        <v>100</v>
      </c>
      <c r="D120" s="24">
        <v>214</v>
      </c>
      <c r="E120" s="24">
        <v>-234633.45</v>
      </c>
      <c r="F120" s="24">
        <v>-20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191</v>
      </c>
      <c r="C121" s="24">
        <v>70</v>
      </c>
      <c r="D121" s="24">
        <v>209</v>
      </c>
      <c r="E121" s="24">
        <v>-234623</v>
      </c>
      <c r="F121" s="24">
        <v>-100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195</v>
      </c>
      <c r="C122" s="24">
        <v>70</v>
      </c>
      <c r="D122" s="24">
        <v>205</v>
      </c>
      <c r="E122" s="24">
        <v>-234612.75</v>
      </c>
      <c r="F122" s="24">
        <v>-80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203</v>
      </c>
      <c r="C123" s="24">
        <v>70</v>
      </c>
      <c r="D123" s="24">
        <v>197</v>
      </c>
      <c r="E123" s="24">
        <v>-234602.91</v>
      </c>
      <c r="F123" s="24">
        <v>-160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208</v>
      </c>
      <c r="C124" s="24">
        <v>70</v>
      </c>
      <c r="D124" s="24">
        <v>192</v>
      </c>
      <c r="E124" s="24">
        <v>-234593.31</v>
      </c>
      <c r="F124" s="24">
        <v>-100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216</v>
      </c>
      <c r="C125" s="24">
        <v>70</v>
      </c>
      <c r="D125" s="24">
        <v>184</v>
      </c>
      <c r="E125" s="24">
        <v>-234584.11</v>
      </c>
      <c r="F125" s="24">
        <v>-160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219</v>
      </c>
      <c r="C126" s="24">
        <v>70</v>
      </c>
      <c r="D126" s="24">
        <v>181</v>
      </c>
      <c r="E126" s="24">
        <v>-234575.06</v>
      </c>
      <c r="F126" s="24">
        <v>-60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225</v>
      </c>
      <c r="C127" s="24">
        <v>70</v>
      </c>
      <c r="D127" s="24">
        <v>175</v>
      </c>
      <c r="E127" s="24">
        <v>-234566.31</v>
      </c>
      <c r="F127" s="24">
        <v>-120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225</v>
      </c>
      <c r="C128" s="24">
        <v>100</v>
      </c>
      <c r="D128" s="24">
        <v>175</v>
      </c>
      <c r="E128" s="24">
        <v>-234557.56</v>
      </c>
      <c r="F128" s="24">
        <v>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225</v>
      </c>
      <c r="C129" s="24">
        <v>100</v>
      </c>
      <c r="D129" s="24">
        <v>175</v>
      </c>
      <c r="E129" s="24">
        <v>-234548.81</v>
      </c>
      <c r="F129" s="24">
        <v>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220</v>
      </c>
      <c r="C130" s="24">
        <v>100</v>
      </c>
      <c r="D130" s="24">
        <v>180</v>
      </c>
      <c r="E130" s="24">
        <v>-234539.81</v>
      </c>
      <c r="F130" s="24">
        <v>100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215</v>
      </c>
      <c r="C131" s="24">
        <v>100</v>
      </c>
      <c r="D131" s="24">
        <v>185</v>
      </c>
      <c r="E131" s="24">
        <v>-234530.56</v>
      </c>
      <c r="F131" s="24">
        <v>100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205</v>
      </c>
      <c r="C132" s="24">
        <v>100</v>
      </c>
      <c r="D132" s="24">
        <v>195</v>
      </c>
      <c r="E132" s="24">
        <v>-234520.81</v>
      </c>
      <c r="F132" s="24">
        <v>200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198</v>
      </c>
      <c r="C133" s="24">
        <v>100</v>
      </c>
      <c r="D133" s="24">
        <v>202</v>
      </c>
      <c r="E133" s="24">
        <v>-234510.72</v>
      </c>
      <c r="F133" s="24">
        <v>140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189</v>
      </c>
      <c r="C134" s="24">
        <v>100</v>
      </c>
      <c r="D134" s="24">
        <v>211</v>
      </c>
      <c r="E134" s="24">
        <v>-234500.17</v>
      </c>
      <c r="F134" s="24">
        <v>180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186</v>
      </c>
      <c r="C135" s="24">
        <v>100</v>
      </c>
      <c r="D135" s="24">
        <v>214</v>
      </c>
      <c r="E135" s="24">
        <v>-234489.47</v>
      </c>
      <c r="F135" s="24">
        <v>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180</v>
      </c>
      <c r="C136" s="24">
        <v>100</v>
      </c>
      <c r="D136" s="24">
        <v>220</v>
      </c>
      <c r="E136" s="24">
        <v>-234478.47</v>
      </c>
      <c r="F136" s="24">
        <v>120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179</v>
      </c>
      <c r="C137" s="24">
        <v>100</v>
      </c>
      <c r="D137" s="24">
        <v>221</v>
      </c>
      <c r="E137" s="24">
        <v>-234467.42</v>
      </c>
      <c r="F137" s="24">
        <v>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37075</v>
      </c>
      <c r="B138" s="24">
        <v>175</v>
      </c>
      <c r="C138" s="24">
        <v>100</v>
      </c>
      <c r="D138" s="24">
        <v>225</v>
      </c>
      <c r="E138" s="24">
        <v>-234456.17</v>
      </c>
      <c r="F138" s="24">
        <v>80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37125</v>
      </c>
      <c r="B139" s="24">
        <v>176</v>
      </c>
      <c r="C139" s="24">
        <v>100</v>
      </c>
      <c r="D139" s="24">
        <v>224</v>
      </c>
      <c r="E139" s="24">
        <v>-234444.97</v>
      </c>
      <c r="F139" s="24">
        <v>-20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37175</v>
      </c>
      <c r="B140" s="24">
        <v>174</v>
      </c>
      <c r="C140" s="24">
        <v>100</v>
      </c>
      <c r="D140" s="24">
        <v>226</v>
      </c>
      <c r="E140" s="24">
        <v>-234433.67</v>
      </c>
      <c r="F140" s="24">
        <v>40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37225</v>
      </c>
      <c r="B141" s="24">
        <v>177</v>
      </c>
      <c r="C141" s="24">
        <v>70</v>
      </c>
      <c r="D141" s="24">
        <v>223</v>
      </c>
      <c r="E141" s="24">
        <v>-234422.52</v>
      </c>
      <c r="F141" s="24">
        <v>-60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37275</v>
      </c>
      <c r="B142" s="24">
        <v>176</v>
      </c>
      <c r="C142" s="24">
        <v>100</v>
      </c>
      <c r="D142" s="24">
        <v>224</v>
      </c>
      <c r="E142" s="24">
        <v>-234411.31</v>
      </c>
      <c r="F142" s="24">
        <v>20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37325</v>
      </c>
      <c r="B143" s="24">
        <v>182</v>
      </c>
      <c r="C143" s="24">
        <v>70</v>
      </c>
      <c r="D143" s="24">
        <v>218</v>
      </c>
      <c r="E143" s="24">
        <v>-234400.41</v>
      </c>
      <c r="F143" s="24">
        <v>-120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37375</v>
      </c>
      <c r="B144" s="24">
        <v>185</v>
      </c>
      <c r="C144" s="24">
        <v>70</v>
      </c>
      <c r="D144" s="24">
        <v>215</v>
      </c>
      <c r="E144" s="24">
        <v>-234389.66</v>
      </c>
      <c r="F144" s="24">
        <v>-60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37425</v>
      </c>
      <c r="B145" s="24">
        <v>194</v>
      </c>
      <c r="C145" s="24">
        <v>70</v>
      </c>
      <c r="D145" s="24">
        <v>206</v>
      </c>
      <c r="E145" s="24">
        <v>-234379.36</v>
      </c>
      <c r="F145" s="24">
        <v>-180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37475</v>
      </c>
      <c r="B146" s="24">
        <v>198</v>
      </c>
      <c r="C146" s="24">
        <v>70</v>
      </c>
      <c r="D146" s="24">
        <v>202</v>
      </c>
      <c r="E146" s="24">
        <v>-234369.27</v>
      </c>
      <c r="F146" s="24">
        <v>-80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37525</v>
      </c>
      <c r="B147" s="24">
        <v>207</v>
      </c>
      <c r="C147" s="24">
        <v>70</v>
      </c>
      <c r="D147" s="24">
        <v>193</v>
      </c>
      <c r="E147" s="24">
        <v>-234359.61</v>
      </c>
      <c r="F147" s="24">
        <v>-180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37575</v>
      </c>
      <c r="B148" s="24">
        <v>210</v>
      </c>
      <c r="C148" s="24">
        <v>70</v>
      </c>
      <c r="D148" s="24">
        <v>190</v>
      </c>
      <c r="E148" s="24">
        <v>-234350.11</v>
      </c>
      <c r="F148" s="24">
        <v>-60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37625</v>
      </c>
      <c r="B149" s="24">
        <v>217</v>
      </c>
      <c r="C149" s="24">
        <v>70</v>
      </c>
      <c r="D149" s="24">
        <v>183</v>
      </c>
      <c r="E149" s="24">
        <v>-234340.95</v>
      </c>
      <c r="F149" s="24">
        <v>-140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37675</v>
      </c>
      <c r="B150" s="24">
        <v>215</v>
      </c>
      <c r="C150" s="24">
        <v>100</v>
      </c>
      <c r="D150" s="24">
        <v>185</v>
      </c>
      <c r="E150" s="24">
        <v>-234331.7</v>
      </c>
      <c r="F150" s="24">
        <v>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37725</v>
      </c>
      <c r="B151" s="24">
        <v>216</v>
      </c>
      <c r="C151" s="24">
        <v>100</v>
      </c>
      <c r="D151" s="24">
        <v>184</v>
      </c>
      <c r="E151" s="24">
        <v>-234322.5</v>
      </c>
      <c r="F151" s="24">
        <v>-20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37775</v>
      </c>
      <c r="B152" s="24">
        <v>210</v>
      </c>
      <c r="C152" s="24">
        <v>100</v>
      </c>
      <c r="D152" s="24">
        <v>190</v>
      </c>
      <c r="E152" s="24">
        <v>-234313</v>
      </c>
      <c r="F152" s="24">
        <v>120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37825</v>
      </c>
      <c r="B153" s="24">
        <v>204</v>
      </c>
      <c r="C153" s="24">
        <v>100</v>
      </c>
      <c r="D153" s="24">
        <v>196</v>
      </c>
      <c r="E153" s="24">
        <v>-234303.2</v>
      </c>
      <c r="F153" s="24">
        <v>120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37875</v>
      </c>
      <c r="B154" s="24">
        <v>194</v>
      </c>
      <c r="C154" s="24">
        <v>100</v>
      </c>
      <c r="D154" s="24">
        <v>206</v>
      </c>
      <c r="E154" s="24">
        <v>-234292.91</v>
      </c>
      <c r="F154" s="24">
        <v>200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37925</v>
      </c>
      <c r="B155" s="24">
        <v>191</v>
      </c>
      <c r="C155" s="24">
        <v>100</v>
      </c>
      <c r="D155" s="24">
        <v>209</v>
      </c>
      <c r="E155" s="24">
        <v>-234282.45</v>
      </c>
      <c r="F155" s="24">
        <v>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37975</v>
      </c>
      <c r="B156" s="24">
        <v>186</v>
      </c>
      <c r="C156" s="24">
        <v>100</v>
      </c>
      <c r="D156" s="24">
        <v>214</v>
      </c>
      <c r="E156" s="24">
        <v>-234271.75</v>
      </c>
      <c r="F156" s="24">
        <v>100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38025</v>
      </c>
      <c r="B157" s="24">
        <v>186</v>
      </c>
      <c r="C157" s="24">
        <v>100</v>
      </c>
      <c r="D157" s="24">
        <v>214</v>
      </c>
      <c r="E157" s="24">
        <v>-234261.05</v>
      </c>
      <c r="F157" s="24">
        <v>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38075</v>
      </c>
      <c r="B158" s="24">
        <v>182</v>
      </c>
      <c r="C158" s="24">
        <v>100</v>
      </c>
      <c r="D158" s="24">
        <v>218</v>
      </c>
      <c r="E158" s="24">
        <v>-234250.14</v>
      </c>
      <c r="F158" s="24">
        <v>80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38125</v>
      </c>
      <c r="B159" s="24">
        <v>183</v>
      </c>
      <c r="C159" s="24">
        <v>100</v>
      </c>
      <c r="D159" s="24">
        <v>217</v>
      </c>
      <c r="E159" s="24">
        <v>-234239.3</v>
      </c>
      <c r="F159" s="24">
        <v>-20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38175</v>
      </c>
      <c r="B160" s="24">
        <v>181</v>
      </c>
      <c r="C160" s="24">
        <v>100</v>
      </c>
      <c r="D160" s="24">
        <v>219</v>
      </c>
      <c r="E160" s="24">
        <v>-234228.34</v>
      </c>
      <c r="F160" s="24">
        <v>40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38225</v>
      </c>
      <c r="B161" s="24">
        <v>183</v>
      </c>
      <c r="C161" s="24">
        <v>100</v>
      </c>
      <c r="D161" s="24">
        <v>217</v>
      </c>
      <c r="E161" s="24">
        <v>-234217.5</v>
      </c>
      <c r="F161" s="24">
        <v>-40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38275</v>
      </c>
      <c r="B162" s="24">
        <v>183</v>
      </c>
      <c r="C162" s="24">
        <v>100</v>
      </c>
      <c r="D162" s="24">
        <v>217</v>
      </c>
      <c r="E162" s="24">
        <v>-234206.66</v>
      </c>
      <c r="F162" s="24">
        <v>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38325</v>
      </c>
      <c r="B163" s="24">
        <v>187</v>
      </c>
      <c r="C163" s="24">
        <v>70</v>
      </c>
      <c r="D163" s="24">
        <v>213</v>
      </c>
      <c r="E163" s="24">
        <v>-234196</v>
      </c>
      <c r="F163" s="24">
        <v>-80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38375</v>
      </c>
      <c r="B164" s="24">
        <v>189</v>
      </c>
      <c r="C164" s="24">
        <v>100</v>
      </c>
      <c r="D164" s="24">
        <v>211</v>
      </c>
      <c r="E164" s="24">
        <v>-234185.45</v>
      </c>
      <c r="F164" s="24">
        <v>-40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38425</v>
      </c>
      <c r="B165" s="24">
        <v>199</v>
      </c>
      <c r="C165" s="24">
        <v>70</v>
      </c>
      <c r="D165" s="24">
        <v>201</v>
      </c>
      <c r="E165" s="24">
        <v>-234175.41</v>
      </c>
      <c r="F165" s="24">
        <v>-200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38475</v>
      </c>
      <c r="B166" s="24">
        <v>205</v>
      </c>
      <c r="C166" s="24">
        <v>70</v>
      </c>
      <c r="D166" s="24">
        <v>195</v>
      </c>
      <c r="E166" s="24">
        <v>-234165.66</v>
      </c>
      <c r="F166" s="24">
        <v>-120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38525</v>
      </c>
      <c r="B167" s="24">
        <v>215</v>
      </c>
      <c r="C167" s="24">
        <v>70</v>
      </c>
      <c r="D167" s="24">
        <v>185</v>
      </c>
      <c r="E167" s="24">
        <v>-234156.41</v>
      </c>
      <c r="F167" s="24">
        <v>-200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38575</v>
      </c>
      <c r="B168" s="24">
        <v>219</v>
      </c>
      <c r="C168" s="24">
        <v>70</v>
      </c>
      <c r="D168" s="24">
        <v>181</v>
      </c>
      <c r="E168" s="24">
        <v>-234147.36</v>
      </c>
      <c r="F168" s="24">
        <v>-80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38625</v>
      </c>
      <c r="B169" s="24">
        <v>226</v>
      </c>
      <c r="C169" s="24">
        <v>70</v>
      </c>
      <c r="D169" s="24">
        <v>174</v>
      </c>
      <c r="E169" s="24">
        <v>-234138.66</v>
      </c>
      <c r="F169" s="24">
        <v>-140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38675</v>
      </c>
      <c r="B170" s="24">
        <v>228</v>
      </c>
      <c r="C170" s="24">
        <v>100</v>
      </c>
      <c r="D170" s="24">
        <v>172</v>
      </c>
      <c r="E170" s="24">
        <v>-234130.06</v>
      </c>
      <c r="F170" s="24">
        <v>-40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38725</v>
      </c>
      <c r="B171" s="24">
        <v>231</v>
      </c>
      <c r="C171" s="24">
        <v>70</v>
      </c>
      <c r="D171" s="24">
        <v>169</v>
      </c>
      <c r="E171" s="24">
        <v>-234121.61</v>
      </c>
      <c r="F171" s="24">
        <v>-60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38775</v>
      </c>
      <c r="B172" s="24">
        <v>229</v>
      </c>
      <c r="C172" s="24">
        <v>100</v>
      </c>
      <c r="D172" s="24">
        <v>171</v>
      </c>
      <c r="E172" s="24">
        <v>-234113.06</v>
      </c>
      <c r="F172" s="24">
        <v>40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38825</v>
      </c>
      <c r="B173" s="24">
        <v>228</v>
      </c>
      <c r="C173" s="24">
        <v>100</v>
      </c>
      <c r="D173" s="24">
        <v>172</v>
      </c>
      <c r="E173" s="24">
        <v>-234104.47</v>
      </c>
      <c r="F173" s="24">
        <v>20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38875</v>
      </c>
      <c r="B174" s="24">
        <v>219</v>
      </c>
      <c r="C174" s="24">
        <v>100</v>
      </c>
      <c r="D174" s="24">
        <v>181</v>
      </c>
      <c r="E174" s="24">
        <v>-234095.42</v>
      </c>
      <c r="F174" s="24">
        <v>180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38925</v>
      </c>
      <c r="B175" s="24">
        <v>212</v>
      </c>
      <c r="C175" s="24">
        <v>100</v>
      </c>
      <c r="D175" s="24">
        <v>188</v>
      </c>
      <c r="E175" s="24">
        <v>-234086.02</v>
      </c>
      <c r="F175" s="24">
        <v>140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38975</v>
      </c>
      <c r="B176" s="24">
        <v>202</v>
      </c>
      <c r="C176" s="24">
        <v>100</v>
      </c>
      <c r="D176" s="24">
        <v>198</v>
      </c>
      <c r="E176" s="24">
        <v>-234076.11</v>
      </c>
      <c r="F176" s="24">
        <v>200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39025</v>
      </c>
      <c r="B177" s="24">
        <v>195</v>
      </c>
      <c r="C177" s="24">
        <v>100</v>
      </c>
      <c r="D177" s="24">
        <v>205</v>
      </c>
      <c r="E177" s="24">
        <v>-234065.86</v>
      </c>
      <c r="F177" s="24">
        <v>140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39075</v>
      </c>
      <c r="B178" s="24">
        <v>188</v>
      </c>
      <c r="C178" s="24">
        <v>100</v>
      </c>
      <c r="D178" s="24">
        <v>212</v>
      </c>
      <c r="E178" s="24">
        <v>-234055.27</v>
      </c>
      <c r="F178" s="24">
        <v>140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39125</v>
      </c>
      <c r="B179" s="24">
        <v>185</v>
      </c>
      <c r="C179" s="24">
        <v>100</v>
      </c>
      <c r="D179" s="24">
        <v>215</v>
      </c>
      <c r="E179" s="24">
        <v>-234044.52</v>
      </c>
      <c r="F179" s="24">
        <v>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39175</v>
      </c>
      <c r="B180" s="24">
        <v>180</v>
      </c>
      <c r="C180" s="24">
        <v>100</v>
      </c>
      <c r="D180" s="24">
        <v>220</v>
      </c>
      <c r="E180" s="24">
        <v>-234033.52</v>
      </c>
      <c r="F180" s="24">
        <v>100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39225</v>
      </c>
      <c r="B181" s="24">
        <v>180</v>
      </c>
      <c r="C181" s="24">
        <v>100</v>
      </c>
      <c r="D181" s="24">
        <v>220</v>
      </c>
      <c r="E181" s="24">
        <v>-234022.52</v>
      </c>
      <c r="F181" s="24">
        <v>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39275</v>
      </c>
      <c r="B182" s="24">
        <v>177</v>
      </c>
      <c r="C182" s="24">
        <v>100</v>
      </c>
      <c r="D182" s="24">
        <v>223</v>
      </c>
      <c r="E182" s="24">
        <v>-234011.36</v>
      </c>
      <c r="F182" s="24">
        <v>60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39325</v>
      </c>
      <c r="B183" s="24">
        <v>177</v>
      </c>
      <c r="C183" s="24">
        <v>100</v>
      </c>
      <c r="D183" s="24">
        <v>223</v>
      </c>
      <c r="E183" s="24">
        <v>-234000.2</v>
      </c>
      <c r="F183" s="24">
        <v>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39375</v>
      </c>
      <c r="B184" s="24">
        <v>176</v>
      </c>
      <c r="C184" s="24">
        <v>100</v>
      </c>
      <c r="D184" s="24">
        <v>224</v>
      </c>
      <c r="E184" s="24">
        <v>-233989</v>
      </c>
      <c r="F184" s="24">
        <v>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39425</v>
      </c>
      <c r="B185" s="24">
        <v>179</v>
      </c>
      <c r="C185" s="24">
        <v>70</v>
      </c>
      <c r="D185" s="24">
        <v>221</v>
      </c>
      <c r="E185" s="24">
        <v>-233977.95</v>
      </c>
      <c r="F185" s="24">
        <v>-60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39475</v>
      </c>
      <c r="B186" s="24">
        <v>179</v>
      </c>
      <c r="C186" s="24">
        <v>100</v>
      </c>
      <c r="D186" s="24">
        <v>221</v>
      </c>
      <c r="E186" s="24">
        <v>-233966.91</v>
      </c>
      <c r="F186" s="24">
        <v>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39525</v>
      </c>
      <c r="B187" s="24">
        <v>187</v>
      </c>
      <c r="C187" s="24">
        <v>70</v>
      </c>
      <c r="D187" s="24">
        <v>213</v>
      </c>
      <c r="E187" s="24">
        <v>-233956.25</v>
      </c>
      <c r="F187" s="24">
        <v>-160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39575</v>
      </c>
      <c r="B188" s="24">
        <v>190</v>
      </c>
      <c r="C188" s="24">
        <v>70</v>
      </c>
      <c r="D188" s="24">
        <v>210</v>
      </c>
      <c r="E188" s="24">
        <v>-233945.75</v>
      </c>
      <c r="F188" s="24">
        <v>-60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39625</v>
      </c>
      <c r="B189" s="24">
        <v>200</v>
      </c>
      <c r="C189" s="24">
        <v>70</v>
      </c>
      <c r="D189" s="24">
        <v>200</v>
      </c>
      <c r="E189" s="24">
        <v>-233935.75</v>
      </c>
      <c r="F189" s="24">
        <v>-200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39675</v>
      </c>
      <c r="B190" s="24">
        <v>203</v>
      </c>
      <c r="C190" s="24">
        <v>70</v>
      </c>
      <c r="D190" s="24">
        <v>197</v>
      </c>
      <c r="E190" s="24">
        <v>-233925.91</v>
      </c>
      <c r="F190" s="24">
        <v>-60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39725</v>
      </c>
      <c r="B191" s="24">
        <v>212</v>
      </c>
      <c r="C191" s="24">
        <v>70</v>
      </c>
      <c r="D191" s="24">
        <v>188</v>
      </c>
      <c r="E191" s="24">
        <v>-233916.5</v>
      </c>
      <c r="F191" s="24">
        <v>-180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39775</v>
      </c>
      <c r="B192" s="24">
        <v>215</v>
      </c>
      <c r="C192" s="24">
        <v>70</v>
      </c>
      <c r="D192" s="24">
        <v>185</v>
      </c>
      <c r="E192" s="24">
        <v>-233907.25</v>
      </c>
      <c r="F192" s="24">
        <v>-60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39825</v>
      </c>
      <c r="B193" s="24">
        <v>222</v>
      </c>
      <c r="C193" s="24">
        <v>70</v>
      </c>
      <c r="D193" s="24">
        <v>178</v>
      </c>
      <c r="E193" s="24">
        <v>-233898.34</v>
      </c>
      <c r="F193" s="24">
        <v>-140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2024-12-04T22:45:23Z</dcterms:modified>
</cp:coreProperties>
</file>