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CC7F288-3FE7-4C86-B915-B64C039CB05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<sst xmlns="http://schemas.openxmlformats.org/spreadsheetml/2006/main" count="32" uniqueCount="30">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</sst>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0.5370949074074074</v>
      </c>
      <c r="C2" s="24">
        <v>30145</v>
      </c>
      <c r="D2" s="24">
        <v>155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0.5370949074074074</v>
      </c>
      <c r="C3" s="24">
        <v>30175</v>
      </c>
      <c r="D3" s="24">
        <v>155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0.5370949074074074</v>
      </c>
      <c r="C4" s="24">
        <v>30237</v>
      </c>
      <c r="D4" s="24">
        <v>155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0.5370949074074074</v>
      </c>
      <c r="C5" s="24">
        <v>30306</v>
      </c>
      <c r="D5" s="24">
        <v>155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0.5370949074074074</v>
      </c>
      <c r="C6" s="26">
        <v>30338</v>
      </c>
      <c r="D6" s="24">
        <v>154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0.5370949074074074</v>
      </c>
      <c r="C7" s="24">
        <v>30407</v>
      </c>
      <c r="D7" s="24">
        <v>153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0.5370949074074074</v>
      </c>
      <c r="C8" s="24">
        <v>30439</v>
      </c>
      <c r="D8" s="24">
        <v>157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0.5370949074074074</v>
      </c>
      <c r="C9" s="25">
        <v>30499</v>
      </c>
      <c r="D9" s="24">
        <v>156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0.5370949074074074</v>
      </c>
      <c r="C10" s="24">
        <v>30568</v>
      </c>
      <c r="D10" s="24">
        <v>157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0.5370949074074074</v>
      </c>
      <c r="C11" s="26">
        <v>30600</v>
      </c>
      <c r="D11" s="24">
        <v>154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0.5370949074074074</v>
      </c>
      <c r="C12" s="24">
        <v>30669</v>
      </c>
      <c r="D12" s="24">
        <v>153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0.5370949074074074</v>
      </c>
      <c r="C13" s="24">
        <v>30701</v>
      </c>
      <c r="D13" s="24">
        <v>159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0.5370949074074074</v>
      </c>
      <c r="C14" s="24">
        <v>30770</v>
      </c>
      <c r="D14" s="24">
        <v>159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0.5370949074074074</v>
      </c>
      <c r="C15" s="24">
        <v>30802</v>
      </c>
      <c r="D15" s="24">
        <v>154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0.53710648148148143</v>
      </c>
      <c r="C16" s="24">
        <v>30862</v>
      </c>
      <c r="D16" s="24">
        <v>155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0.53710648148148143</v>
      </c>
      <c r="C17" s="24">
        <v>30931</v>
      </c>
      <c r="D17" s="24">
        <v>156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0.53710648148148143</v>
      </c>
      <c r="C18" s="24">
        <v>30963</v>
      </c>
      <c r="D18" s="24">
        <v>159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0.53710648148148143</v>
      </c>
      <c r="C19" s="24">
        <v>31032</v>
      </c>
      <c r="D19" s="24">
        <v>159</v>
      </c>
      <c r="E19" s="25">
        <v>100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0.53710648148148143</v>
      </c>
      <c r="C20" s="25">
        <v>31064</v>
      </c>
      <c r="D20" s="24">
        <v>156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0.53710648148148143</v>
      </c>
      <c r="C21" s="24">
        <v>31133</v>
      </c>
      <c r="D21" s="24">
        <v>157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0.53710648148148143</v>
      </c>
      <c r="C22" s="24">
        <v>31165</v>
      </c>
      <c r="D22" s="24">
        <v>159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0.53710648148148143</v>
      </c>
      <c r="C23" s="24">
        <v>31234</v>
      </c>
      <c r="D23" s="24">
        <v>162</v>
      </c>
      <c r="E23" s="24">
        <v>100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0.53710648148148143</v>
      </c>
      <c r="C24" s="24">
        <v>31266</v>
      </c>
      <c r="D24" s="24">
        <v>162</v>
      </c>
      <c r="E24" s="24">
        <v>100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0.53710648148148143</v>
      </c>
      <c r="C25" s="24">
        <v>31326</v>
      </c>
      <c r="D25" s="24">
        <v>167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0.53710648148148143</v>
      </c>
      <c r="C26" s="24">
        <v>31395</v>
      </c>
      <c r="D26" s="24">
        <v>174</v>
      </c>
      <c r="E26" s="24">
        <v>100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0.53710648148148143</v>
      </c>
      <c r="C27" s="25">
        <v>31427</v>
      </c>
      <c r="D27" s="24">
        <v>180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0.53710648148148143</v>
      </c>
      <c r="C28" s="24">
        <v>31496</v>
      </c>
      <c r="D28" s="24">
        <v>191</v>
      </c>
      <c r="E28" s="24">
        <v>100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0.53710648148148143</v>
      </c>
      <c r="C29" s="24">
        <v>31528</v>
      </c>
      <c r="D29" s="24">
        <v>197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0.53710648148148143</v>
      </c>
      <c r="C30" s="24">
        <v>31597</v>
      </c>
      <c r="D30" s="24">
        <v>211</v>
      </c>
      <c r="E30" s="24">
        <v>94.72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0.53710648148148143</v>
      </c>
      <c r="C31" s="24">
        <v>31629</v>
      </c>
      <c r="D31" s="24">
        <v>221</v>
      </c>
      <c r="E31" s="24">
        <v>84.97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0.53710648148148143</v>
      </c>
      <c r="C32" s="24">
        <v>31689</v>
      </c>
      <c r="D32" s="24">
        <v>238</v>
      </c>
      <c r="E32" s="24">
        <v>75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0.53710648148148143</v>
      </c>
      <c r="C33" s="24">
        <v>31758</v>
      </c>
      <c r="D33" s="24">
        <v>252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0.53710648148148143</v>
      </c>
      <c r="C34" s="24">
        <v>31790</v>
      </c>
      <c r="D34" s="24">
        <v>255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0.53711805555555558</v>
      </c>
      <c r="C35" s="24">
        <v>31859</v>
      </c>
      <c r="D35" s="24">
        <v>267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0.53711805555555558</v>
      </c>
      <c r="C36" s="24">
        <v>31891</v>
      </c>
      <c r="D36" s="24">
        <v>276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0.53711805555555558</v>
      </c>
      <c r="C37" s="24">
        <v>31960</v>
      </c>
      <c r="D37" s="24">
        <v>285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0.53711805555555558</v>
      </c>
      <c r="C38" s="24">
        <v>31992</v>
      </c>
      <c r="D38" s="24">
        <v>287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0.53711805555555558</v>
      </c>
      <c r="C39" s="24">
        <v>32061</v>
      </c>
      <c r="D39" s="24">
        <v>291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0.53711805555555558</v>
      </c>
      <c r="C40" s="24">
        <v>32093</v>
      </c>
      <c r="D40" s="24">
        <v>296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0.53711805555555558</v>
      </c>
      <c r="C41" s="24">
        <v>32153</v>
      </c>
      <c r="D41" s="24">
        <v>294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0.53711805555555558</v>
      </c>
      <c r="C42" s="24">
        <v>32222</v>
      </c>
      <c r="D42" s="24">
        <v>292</v>
      </c>
      <c r="E42" s="24">
        <v>75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0.53711805555555558</v>
      </c>
      <c r="C43" s="24">
        <v>32254</v>
      </c>
      <c r="D43" s="24">
        <v>286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0.53711805555555558</v>
      </c>
      <c r="C44" s="24">
        <v>32323</v>
      </c>
      <c r="D44" s="24">
        <v>279</v>
      </c>
      <c r="E44" s="24">
        <v>75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0.53711805555555558</v>
      </c>
      <c r="C45" s="24">
        <v>32355</v>
      </c>
      <c r="D45" s="24">
        <v>277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0.53711805555555558</v>
      </c>
      <c r="C46" s="24">
        <v>32424</v>
      </c>
      <c r="D46" s="24">
        <v>269</v>
      </c>
      <c r="E46" s="24">
        <v>75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0.53711805555555558</v>
      </c>
      <c r="C47" s="24">
        <v>32456</v>
      </c>
      <c r="D47" s="24">
        <v>264</v>
      </c>
      <c r="E47" s="24">
        <v>75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0.53711805555555558</v>
      </c>
      <c r="C48" s="24">
        <v>32516</v>
      </c>
      <c r="D48" s="24">
        <v>253</v>
      </c>
      <c r="E48" s="24">
        <v>75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0.53711805555555558</v>
      </c>
      <c r="C49" s="24">
        <v>32585</v>
      </c>
      <c r="D49" s="24">
        <v>241</v>
      </c>
      <c r="E49" s="24">
        <v>75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0.53711805555555558</v>
      </c>
      <c r="C50" s="24">
        <v>32617</v>
      </c>
      <c r="D50" s="24">
        <v>235</v>
      </c>
      <c r="E50" s="24">
        <v>75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0.53711805555555558</v>
      </c>
      <c r="C51" s="24">
        <v>32686</v>
      </c>
      <c r="D51" s="24">
        <v>222</v>
      </c>
      <c r="E51" s="24">
        <v>86.31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0.53711805555555558</v>
      </c>
      <c r="C52" s="24">
        <v>32718</v>
      </c>
      <c r="D52" s="24">
        <v>214</v>
      </c>
      <c r="E52" s="24">
        <v>94.56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0.53711805555555558</v>
      </c>
      <c r="C53" s="24">
        <v>32787</v>
      </c>
      <c r="D53" s="24">
        <v>202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0.53712962962962962</v>
      </c>
      <c r="C54" s="24">
        <v>32819</v>
      </c>
      <c r="D54" s="24">
        <v>197</v>
      </c>
      <c r="E54" s="24">
        <v>100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0.53712962962962962</v>
      </c>
      <c r="C55" s="24">
        <v>32888</v>
      </c>
      <c r="D55" s="24">
        <v>190</v>
      </c>
      <c r="E55" s="24">
        <v>100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0.53712962962962962</v>
      </c>
      <c r="C56" s="24">
        <v>32920</v>
      </c>
      <c r="D56" s="24">
        <v>185</v>
      </c>
      <c r="E56" s="24">
        <v>100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0.53712962962962962</v>
      </c>
      <c r="C57" s="24">
        <v>32980</v>
      </c>
      <c r="D57" s="24">
        <v>181</v>
      </c>
      <c r="E57" s="24">
        <v>100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0.53712962962962962</v>
      </c>
      <c r="C58" s="24">
        <v>33049</v>
      </c>
      <c r="D58" s="24">
        <v>183</v>
      </c>
      <c r="E58" s="24">
        <v>100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0.53712962962962962</v>
      </c>
      <c r="C59" s="24">
        <v>33081</v>
      </c>
      <c r="D59" s="24">
        <v>186</v>
      </c>
      <c r="E59" s="24">
        <v>100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0.53712962962962962</v>
      </c>
      <c r="C60" s="24">
        <v>33150</v>
      </c>
      <c r="D60" s="24">
        <v>192</v>
      </c>
      <c r="E60" s="24">
        <v>100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0.53712962962962962</v>
      </c>
      <c r="C61" s="24">
        <v>33182</v>
      </c>
      <c r="D61" s="24">
        <v>194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0.53712962962962962</v>
      </c>
      <c r="C62" s="24">
        <v>33251</v>
      </c>
      <c r="D62" s="24">
        <v>204</v>
      </c>
      <c r="E62" s="24">
        <v>100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0.53712962962962962</v>
      </c>
      <c r="C63" s="24">
        <v>33283</v>
      </c>
      <c r="D63" s="24">
        <v>212</v>
      </c>
      <c r="E63" s="24">
        <v>100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0.53712962962962962</v>
      </c>
      <c r="C64" s="24">
        <v>33343</v>
      </c>
      <c r="D64" s="24">
        <v>225</v>
      </c>
      <c r="E64" s="24">
        <v>88.04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0.53712962962962962</v>
      </c>
      <c r="C65" s="24">
        <v>33412</v>
      </c>
      <c r="D65" s="24">
        <v>236</v>
      </c>
      <c r="E65" s="24">
        <v>77.319999999999993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0.53712962962962962</v>
      </c>
      <c r="C66" s="24">
        <v>33444</v>
      </c>
      <c r="D66" s="24">
        <v>241</v>
      </c>
      <c r="E66" s="24">
        <v>75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0.53712962962962962</v>
      </c>
      <c r="C67" s="24">
        <v>33513</v>
      </c>
      <c r="D67" s="24">
        <v>252</v>
      </c>
      <c r="E67" s="24">
        <v>75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0.53712962962962962</v>
      </c>
      <c r="C68" s="24">
        <v>33545</v>
      </c>
      <c r="D68" s="24">
        <v>255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0.53712962962962962</v>
      </c>
      <c r="C69" s="24">
        <v>33614</v>
      </c>
      <c r="D69" s="24">
        <v>263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0.53712962962962962</v>
      </c>
      <c r="C70" s="24">
        <v>33646</v>
      </c>
      <c r="D70" s="24">
        <v>271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0.53712962962962962</v>
      </c>
      <c r="C71" s="24">
        <v>33715</v>
      </c>
      <c r="D71" s="24">
        <v>279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0.53712962962962962</v>
      </c>
      <c r="C72" s="24">
        <v>33747</v>
      </c>
      <c r="D72" s="24">
        <v>277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0.53712962962962962</v>
      </c>
      <c r="C73" s="24">
        <v>33807</v>
      </c>
      <c r="D73" s="24">
        <v>280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0.53714120370370366</v>
      </c>
      <c r="C74" s="24">
        <v>33876</v>
      </c>
      <c r="D74" s="24">
        <v>280</v>
      </c>
      <c r="E74" s="24">
        <v>75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0.53714120370370366</v>
      </c>
      <c r="C75" s="24">
        <v>33908</v>
      </c>
      <c r="D75" s="24">
        <v>279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0.53714120370370366</v>
      </c>
      <c r="C76" s="24">
        <v>33977</v>
      </c>
      <c r="D76" s="24">
        <v>273</v>
      </c>
      <c r="E76" s="24">
        <v>75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0.53714120370370366</v>
      </c>
      <c r="C77" s="24">
        <v>34009</v>
      </c>
      <c r="D77" s="24">
        <v>271</v>
      </c>
      <c r="E77" s="24">
        <v>75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0.53714120370370366</v>
      </c>
      <c r="C78" s="24">
        <v>34078</v>
      </c>
      <c r="D78" s="24">
        <v>264</v>
      </c>
      <c r="E78" s="24">
        <v>75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0.53714120370370366</v>
      </c>
      <c r="C79" s="24">
        <v>34110</v>
      </c>
      <c r="D79" s="24">
        <v>259</v>
      </c>
      <c r="E79" s="24">
        <v>75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0.53714120370370366</v>
      </c>
      <c r="C80" s="24">
        <v>34170</v>
      </c>
      <c r="D80" s="24">
        <v>249</v>
      </c>
      <c r="E80" s="24">
        <v>75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0.53714120370370366</v>
      </c>
      <c r="C81" s="24">
        <v>34239</v>
      </c>
      <c r="D81" s="24">
        <v>240</v>
      </c>
      <c r="E81" s="24">
        <v>75.34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0.53714120370370366</v>
      </c>
      <c r="C82" s="24">
        <v>34271</v>
      </c>
      <c r="D82" s="24">
        <v>232</v>
      </c>
      <c r="E82" s="24">
        <v>83.54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0.53714120370370366</v>
      </c>
      <c r="C83" s="24">
        <v>34340</v>
      </c>
      <c r="D83" s="24">
        <v>220</v>
      </c>
      <c r="E83" s="24">
        <v>95.83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0.53714120370370366</v>
      </c>
      <c r="C84" s="24">
        <v>34372</v>
      </c>
      <c r="D84" s="24">
        <v>217</v>
      </c>
      <c r="E84" s="24">
        <v>99.08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0.53714120370370366</v>
      </c>
      <c r="C85" s="24">
        <v>34441</v>
      </c>
      <c r="D85" s="24">
        <v>206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0.53714120370370366</v>
      </c>
      <c r="C86" s="24">
        <v>34473</v>
      </c>
      <c r="D86" s="24">
        <v>199</v>
      </c>
      <c r="E86" s="24">
        <v>100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0.53714120370370366</v>
      </c>
      <c r="C87" s="24">
        <v>34542</v>
      </c>
      <c r="D87" s="24">
        <v>193</v>
      </c>
      <c r="E87" s="24">
        <v>100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0.53714120370370366</v>
      </c>
      <c r="C88" s="24">
        <v>34574</v>
      </c>
      <c r="D88" s="24">
        <v>191</v>
      </c>
      <c r="E88" s="24">
        <v>100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0.53714120370370366</v>
      </c>
      <c r="C89" s="24">
        <v>34634</v>
      </c>
      <c r="D89" s="24">
        <v>188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0.53714120370370366</v>
      </c>
      <c r="C90" s="24">
        <v>34703</v>
      </c>
      <c r="D90" s="24">
        <v>188</v>
      </c>
      <c r="E90" s="24">
        <v>100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0.53714120370370366</v>
      </c>
      <c r="C91" s="24">
        <v>34735</v>
      </c>
      <c r="D91" s="24">
        <v>192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0.53714120370370366</v>
      </c>
      <c r="C92" s="24">
        <v>34804</v>
      </c>
      <c r="D92" s="24">
        <v>197</v>
      </c>
      <c r="E92" s="24">
        <v>100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0.53715277777777781</v>
      </c>
      <c r="C93" s="24">
        <v>34836</v>
      </c>
      <c r="D93" s="24">
        <v>198</v>
      </c>
      <c r="E93" s="24">
        <v>100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0.53715277777777781</v>
      </c>
      <c r="C94" s="24">
        <v>34905</v>
      </c>
      <c r="D94" s="24">
        <v>208</v>
      </c>
      <c r="E94" s="24">
        <v>100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0.53715277777777781</v>
      </c>
      <c r="C95" s="24">
        <v>34937</v>
      </c>
      <c r="D95" s="24">
        <v>216</v>
      </c>
      <c r="E95" s="24">
        <v>100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0.53715277777777781</v>
      </c>
      <c r="C96" s="24">
        <v>35006</v>
      </c>
      <c r="D96" s="24">
        <v>227</v>
      </c>
      <c r="E96" s="24">
        <v>93.39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0.53715277777777781</v>
      </c>
      <c r="C97" s="24">
        <v>35038</v>
      </c>
      <c r="D97" s="24">
        <v>230</v>
      </c>
      <c r="E97" s="24">
        <v>90.6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0.53715277777777781</v>
      </c>
      <c r="C98" s="24">
        <v>35098</v>
      </c>
      <c r="D98" s="24">
        <v>241</v>
      </c>
      <c r="E98" s="24">
        <v>79.84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0.53715277777777781</v>
      </c>
      <c r="C99" s="24">
        <v>35167</v>
      </c>
      <c r="D99" s="24">
        <v>251</v>
      </c>
      <c r="E99" s="24">
        <v>75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0.53715277777777781</v>
      </c>
      <c r="C100" s="24">
        <v>35199</v>
      </c>
      <c r="D100" s="24">
        <v>260</v>
      </c>
      <c r="E100" s="24">
        <v>75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0.53715277777777781</v>
      </c>
      <c r="C101" s="24">
        <v>35268</v>
      </c>
      <c r="D101" s="24">
        <v>270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0.53715277777777781</v>
      </c>
      <c r="C102" s="24">
        <v>35300</v>
      </c>
      <c r="D102" s="24">
        <v>270</v>
      </c>
      <c r="E102" s="24">
        <v>75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0.53715277777777781</v>
      </c>
      <c r="C103" s="24">
        <v>35369</v>
      </c>
      <c r="D103" s="24">
        <v>276</v>
      </c>
      <c r="E103" s="24">
        <v>75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0.53715277777777781</v>
      </c>
      <c r="C104" s="24">
        <v>35401</v>
      </c>
      <c r="D104" s="24">
        <v>282</v>
      </c>
      <c r="E104" s="24">
        <v>75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0.53715277777777781</v>
      </c>
      <c r="C105" s="24">
        <v>35461</v>
      </c>
      <c r="D105" s="24">
        <v>286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0.53715277777777781</v>
      </c>
      <c r="C106" s="24">
        <v>35530</v>
      </c>
      <c r="D106" s="24">
        <v>285</v>
      </c>
      <c r="E106" s="24">
        <v>75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0.53715277777777781</v>
      </c>
      <c r="C107" s="24">
        <v>35562</v>
      </c>
      <c r="D107" s="24">
        <v>282</v>
      </c>
      <c r="E107" s="24">
        <v>75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0.53715277777777781</v>
      </c>
      <c r="C108" s="24">
        <v>35631</v>
      </c>
      <c r="D108" s="24">
        <v>278</v>
      </c>
      <c r="E108" s="24">
        <v>75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0.53715277777777781</v>
      </c>
      <c r="C109" s="24">
        <v>35663</v>
      </c>
      <c r="D109" s="24">
        <v>275</v>
      </c>
      <c r="E109" s="24">
        <v>75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0.53715277777777781</v>
      </c>
      <c r="C110" s="24">
        <v>35732</v>
      </c>
      <c r="D110" s="24">
        <v>269</v>
      </c>
      <c r="E110" s="24">
        <v>75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0.53715277777777781</v>
      </c>
      <c r="C111" s="24">
        <v>35764</v>
      </c>
      <c r="D111" s="24">
        <v>262</v>
      </c>
      <c r="E111" s="24">
        <v>75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0.53716435185185185</v>
      </c>
      <c r="C112" s="24">
        <v>35833</v>
      </c>
      <c r="D112" s="24">
        <v>253</v>
      </c>
      <c r="E112" s="24">
        <v>75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0.53716435185185185</v>
      </c>
      <c r="C113" s="24">
        <v>35865</v>
      </c>
      <c r="D113" s="24">
        <v>249</v>
      </c>
      <c r="E113" s="24">
        <v>75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0.53716435185185185</v>
      </c>
      <c r="C114" s="24">
        <v>35925</v>
      </c>
      <c r="D114" s="24">
        <v>237</v>
      </c>
      <c r="E114" s="24">
        <v>85.68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0.53716435185185185</v>
      </c>
      <c r="C115" s="24">
        <v>35994</v>
      </c>
      <c r="D115" s="24">
        <v>224</v>
      </c>
      <c r="E115" s="24">
        <v>98.96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0.53716435185185185</v>
      </c>
      <c r="C116" s="24">
        <v>36026</v>
      </c>
      <c r="D116" s="24">
        <v>218</v>
      </c>
      <c r="E116" s="24">
        <v>100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0.53716435185185185</v>
      </c>
      <c r="C117" s="24">
        <v>36095</v>
      </c>
      <c r="D117" s="24">
        <v>206</v>
      </c>
      <c r="E117" s="24">
        <v>100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0.53716435185185185</v>
      </c>
      <c r="C118" s="24">
        <v>36127</v>
      </c>
      <c r="D118" s="24">
        <v>202</v>
      </c>
      <c r="E118" s="24">
        <v>100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0.53716435185185185</v>
      </c>
      <c r="C119" s="24">
        <v>36196</v>
      </c>
      <c r="D119" s="24">
        <v>195</v>
      </c>
      <c r="E119" s="24">
        <v>100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0.53716435185185185</v>
      </c>
      <c r="C120" s="24">
        <v>36228</v>
      </c>
      <c r="D120" s="24">
        <v>192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0.53716435185185185</v>
      </c>
      <c r="C121" s="24">
        <v>36288</v>
      </c>
      <c r="D121" s="24">
        <v>189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0.53716435185185185</v>
      </c>
      <c r="C122" s="24">
        <v>36357</v>
      </c>
      <c r="D122" s="24">
        <v>188</v>
      </c>
      <c r="E122" s="24">
        <v>100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0.53716435185185185</v>
      </c>
      <c r="C123" s="24">
        <v>36389</v>
      </c>
      <c r="D123" s="24">
        <v>191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0.53716435185185185</v>
      </c>
      <c r="C124" s="24">
        <v>36458</v>
      </c>
      <c r="D124" s="24">
        <v>196</v>
      </c>
      <c r="E124" s="24">
        <v>100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0.53716435185185185</v>
      </c>
      <c r="C125" s="24">
        <v>36490</v>
      </c>
      <c r="D125" s="24">
        <v>198</v>
      </c>
      <c r="E125" s="24">
        <v>100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0.53716435185185185</v>
      </c>
      <c r="C126" s="24">
        <v>36559</v>
      </c>
      <c r="D126" s="24">
        <v>208</v>
      </c>
      <c r="E126" s="24">
        <v>100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0.53716435185185185</v>
      </c>
      <c r="C127" s="24">
        <v>36591</v>
      </c>
      <c r="D127" s="24">
        <v>213</v>
      </c>
      <c r="E127" s="24">
        <v>100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0.53716435185185185</v>
      </c>
      <c r="C128" s="24">
        <v>36660</v>
      </c>
      <c r="D128" s="24">
        <v>224</v>
      </c>
      <c r="E128" s="24">
        <v>100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0.53716435185185185</v>
      </c>
      <c r="C129" s="24">
        <v>36692</v>
      </c>
      <c r="D129" s="24">
        <v>229</v>
      </c>
      <c r="E129" s="24">
        <v>98.73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0.53716435185185185</v>
      </c>
      <c r="C130" s="24">
        <v>36752</v>
      </c>
      <c r="D130" s="24">
        <v>240</v>
      </c>
      <c r="E130" s="24">
        <v>87.97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0.53717592592592589</v>
      </c>
      <c r="C131" s="24">
        <v>36821</v>
      </c>
      <c r="D131" s="24">
        <v>250</v>
      </c>
      <c r="E131" s="24">
        <v>78.19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0.53717592592592589</v>
      </c>
      <c r="C132" s="24">
        <v>36853</v>
      </c>
      <c r="D132" s="24">
        <v>255</v>
      </c>
      <c r="E132" s="24">
        <v>75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0.53717592592592589</v>
      </c>
      <c r="C133" s="24">
        <v>36922</v>
      </c>
      <c r="D133" s="24">
        <v>263</v>
      </c>
      <c r="E133" s="24">
        <v>75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0.53717592592592589</v>
      </c>
      <c r="C134" s="24">
        <v>36954</v>
      </c>
      <c r="D134" s="24">
        <v>266</v>
      </c>
      <c r="E134" s="24">
        <v>75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0.53717592592592589</v>
      </c>
      <c r="C135" s="24">
        <v>37023</v>
      </c>
      <c r="D135" s="24">
        <v>273</v>
      </c>
      <c r="E135" s="24">
        <v>75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0.53717592592592589</v>
      </c>
      <c r="C136" s="24">
        <v>37055</v>
      </c>
      <c r="D136" s="24">
        <v>278</v>
      </c>
      <c r="E136" s="24">
        <v>75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0.53717592592592589</v>
      </c>
      <c r="C137" s="24">
        <v>37115</v>
      </c>
      <c r="D137" s="24">
        <v>281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0.53717592592592589</v>
      </c>
      <c r="C138" s="24">
        <v>37184</v>
      </c>
      <c r="D138" s="24">
        <v>284</v>
      </c>
      <c r="E138" s="24">
        <v>75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0.53717592592592589</v>
      </c>
      <c r="C139" s="24">
        <v>37216</v>
      </c>
      <c r="D139" s="24">
        <v>280</v>
      </c>
      <c r="E139" s="24">
        <v>75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0.53717592592592589</v>
      </c>
      <c r="C140" s="24">
        <v>37285</v>
      </c>
      <c r="D140" s="24">
        <v>278</v>
      </c>
      <c r="E140" s="24">
        <v>75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0.53717592592592589</v>
      </c>
      <c r="C141" s="24">
        <v>37317</v>
      </c>
      <c r="D141" s="24">
        <v>277</v>
      </c>
      <c r="E141" s="24">
        <v>75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0.53717592592592589</v>
      </c>
      <c r="C142" s="24">
        <v>37386</v>
      </c>
      <c r="D142" s="24">
        <v>269</v>
      </c>
      <c r="E142" s="24">
        <v>75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0.53717592592592589</v>
      </c>
      <c r="C143" s="24">
        <v>37418</v>
      </c>
      <c r="D143" s="24">
        <v>263</v>
      </c>
      <c r="E143" s="24">
        <v>75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0.53717592592592589</v>
      </c>
      <c r="C144" s="24">
        <v>37487</v>
      </c>
      <c r="D144" s="24">
        <v>252</v>
      </c>
      <c r="E144" s="24">
        <v>77.53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0.53717592592592589</v>
      </c>
      <c r="C145" s="24">
        <v>37519</v>
      </c>
      <c r="D145" s="24">
        <v>246</v>
      </c>
      <c r="E145" s="24">
        <v>83.69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0.53717592592592589</v>
      </c>
      <c r="C146" s="24">
        <v>37579</v>
      </c>
      <c r="D146" s="24">
        <v>232</v>
      </c>
      <c r="E146" s="24">
        <v>97.94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0.53717592592592589</v>
      </c>
      <c r="C147" s="24">
        <v>37648</v>
      </c>
      <c r="D147" s="24">
        <v>217</v>
      </c>
      <c r="E147" s="24">
        <v>100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0.53717592592592589</v>
      </c>
      <c r="C148" s="24">
        <v>37680</v>
      </c>
      <c r="D148" s="24">
        <v>211</v>
      </c>
      <c r="E148" s="24">
        <v>100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0.53717592592592589</v>
      </c>
      <c r="C149" s="24">
        <v>37749</v>
      </c>
      <c r="D149" s="24">
        <v>199</v>
      </c>
      <c r="E149" s="24">
        <v>100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0.53717592592592589</v>
      </c>
      <c r="C150" s="24">
        <v>37781</v>
      </c>
      <c r="D150" s="24">
        <v>192</v>
      </c>
      <c r="E150" s="24">
        <v>100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0.53718750000000004</v>
      </c>
      <c r="C151" s="24">
        <v>37850</v>
      </c>
      <c r="D151" s="24">
        <v>186</v>
      </c>
      <c r="E151" s="24">
        <v>100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0.53718750000000004</v>
      </c>
      <c r="C152" s="24">
        <v>37882</v>
      </c>
      <c r="D152" s="24">
        <v>185</v>
      </c>
      <c r="E152" s="24">
        <v>100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0.53718750000000004</v>
      </c>
      <c r="C153" s="24">
        <v>37942</v>
      </c>
      <c r="D153" s="24">
        <v>184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0.53718750000000004</v>
      </c>
      <c r="C154" s="24">
        <v>38011</v>
      </c>
      <c r="D154" s="24">
        <v>184</v>
      </c>
      <c r="E154" s="24">
        <v>100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0.53718750000000004</v>
      </c>
      <c r="C155" s="24">
        <v>38043</v>
      </c>
      <c r="D155" s="24">
        <v>187</v>
      </c>
      <c r="E155" s="24">
        <v>100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0.53718750000000004</v>
      </c>
      <c r="C156" s="24">
        <v>38112</v>
      </c>
      <c r="D156" s="24">
        <v>194</v>
      </c>
      <c r="E156" s="24">
        <v>100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0.53718750000000004</v>
      </c>
      <c r="C157" s="24">
        <v>38144</v>
      </c>
      <c r="D157" s="24">
        <v>196</v>
      </c>
      <c r="E157" s="24">
        <v>100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0.53718750000000004</v>
      </c>
      <c r="C158" s="24">
        <v>38213</v>
      </c>
      <c r="D158" s="24">
        <v>206</v>
      </c>
      <c r="E158" s="24">
        <v>100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0.53718750000000004</v>
      </c>
      <c r="C159" s="24">
        <v>38245</v>
      </c>
      <c r="D159" s="24">
        <v>215</v>
      </c>
      <c r="E159" s="24">
        <v>100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0.53718750000000004</v>
      </c>
      <c r="C160" s="24">
        <v>38314</v>
      </c>
      <c r="D160" s="24">
        <v>226</v>
      </c>
      <c r="E160" s="24">
        <v>100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0.53718750000000004</v>
      </c>
      <c r="C161" s="24">
        <v>38346</v>
      </c>
      <c r="D161" s="24">
        <v>226</v>
      </c>
      <c r="E161" s="24">
        <v>100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0.53718750000000004</v>
      </c>
      <c r="C162" s="24">
        <v>38406</v>
      </c>
      <c r="D162" s="24">
        <v>237</v>
      </c>
      <c r="E162" s="24">
        <v>98.46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0.53718750000000004</v>
      </c>
      <c r="C163" s="24">
        <v>38475</v>
      </c>
      <c r="D163" s="24">
        <v>247</v>
      </c>
      <c r="E163" s="24">
        <v>88.69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0.53718750000000004</v>
      </c>
      <c r="C164" s="24">
        <v>38507</v>
      </c>
      <c r="D164" s="24">
        <v>254</v>
      </c>
      <c r="E164" s="24">
        <v>81.83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0.53718750000000004</v>
      </c>
      <c r="C165" s="24">
        <v>38576</v>
      </c>
      <c r="D165" s="24">
        <v>262</v>
      </c>
      <c r="E165" s="24">
        <v>75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0.53718750000000004</v>
      </c>
      <c r="C166" s="24">
        <v>38608</v>
      </c>
      <c r="D166" s="24">
        <v>262</v>
      </c>
      <c r="E166" s="24">
        <v>75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0.53718750000000004</v>
      </c>
      <c r="C167" s="24">
        <v>38677</v>
      </c>
      <c r="D167" s="24">
        <v>269</v>
      </c>
      <c r="E167" s="24">
        <v>75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0.53718750000000004</v>
      </c>
      <c r="C168" s="24">
        <v>38709</v>
      </c>
      <c r="D168" s="24">
        <v>274</v>
      </c>
      <c r="E168" s="24">
        <v>75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0.53718750000000004</v>
      </c>
      <c r="C169" s="24">
        <v>38769</v>
      </c>
      <c r="D169" s="24">
        <v>278</v>
      </c>
      <c r="E169" s="24">
        <v>75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0.53719907407407408</v>
      </c>
      <c r="C170" s="24">
        <v>38838</v>
      </c>
      <c r="D170" s="24">
        <v>280</v>
      </c>
      <c r="E170" s="24">
        <v>75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0.53719907407407408</v>
      </c>
      <c r="C171" s="24">
        <v>38870</v>
      </c>
      <c r="D171" s="24">
        <v>280</v>
      </c>
      <c r="E171" s="24">
        <v>75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0.53719907407407408</v>
      </c>
      <c r="C172" s="24">
        <v>38939</v>
      </c>
      <c r="D172" s="24">
        <v>278</v>
      </c>
      <c r="E172" s="24">
        <v>75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0.53719907407407408</v>
      </c>
      <c r="C173" s="24">
        <v>38971</v>
      </c>
      <c r="D173" s="24">
        <v>276</v>
      </c>
      <c r="E173" s="24">
        <v>75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0.53719907407407408</v>
      </c>
      <c r="C174" s="24">
        <v>39040</v>
      </c>
      <c r="D174" s="24">
        <v>271</v>
      </c>
      <c r="E174" s="24">
        <v>75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0.53719907407407408</v>
      </c>
      <c r="C175" s="24">
        <v>39072</v>
      </c>
      <c r="D175" s="24">
        <v>264</v>
      </c>
      <c r="E175" s="24">
        <v>75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0.53719907407407408</v>
      </c>
      <c r="C176" s="24">
        <v>39141</v>
      </c>
      <c r="D176" s="24">
        <v>255</v>
      </c>
      <c r="E176" s="24">
        <v>82.1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0.53719907407407408</v>
      </c>
      <c r="C177" s="24">
        <v>39173</v>
      </c>
      <c r="D177" s="24">
        <v>250</v>
      </c>
      <c r="E177" s="24">
        <v>87.24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0.53719907407407408</v>
      </c>
      <c r="C178" s="24">
        <v>39233</v>
      </c>
      <c r="D178" s="24">
        <v>235</v>
      </c>
      <c r="E178" s="24">
        <v>100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0.53719907407407408</v>
      </c>
      <c r="C179" s="24">
        <v>39302</v>
      </c>
      <c r="D179" s="24">
        <v>219</v>
      </c>
      <c r="E179" s="24">
        <v>100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0.53719907407407408</v>
      </c>
      <c r="C180" s="24">
        <v>39334</v>
      </c>
      <c r="D180" s="24">
        <v>213</v>
      </c>
      <c r="E180" s="24">
        <v>100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0.53719907407407408</v>
      </c>
      <c r="C181" s="24">
        <v>39403</v>
      </c>
      <c r="D181" s="24">
        <v>200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0.53719907407407408</v>
      </c>
      <c r="C182" s="24">
        <v>39435</v>
      </c>
      <c r="D182" s="24">
        <v>193</v>
      </c>
      <c r="E182" s="24">
        <v>100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0.53719907407407408</v>
      </c>
      <c r="C183" s="24">
        <v>39504</v>
      </c>
      <c r="D183" s="24">
        <v>187</v>
      </c>
      <c r="E183" s="24">
        <v>100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0.53719907407407408</v>
      </c>
      <c r="C184" s="24">
        <v>39536</v>
      </c>
      <c r="D184" s="24">
        <v>184</v>
      </c>
      <c r="E184" s="24">
        <v>100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0.53719907407407408</v>
      </c>
      <c r="C185" s="24">
        <v>39605</v>
      </c>
      <c r="D185" s="24">
        <v>182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0.53719907407407408</v>
      </c>
      <c r="C186" s="24">
        <v>39637</v>
      </c>
      <c r="D186" s="24">
        <v>184</v>
      </c>
      <c r="E186" s="24">
        <v>100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0.53719907407407408</v>
      </c>
      <c r="C187" s="24">
        <v>39697</v>
      </c>
      <c r="D187" s="24">
        <v>187</v>
      </c>
      <c r="E187" s="24">
        <v>100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0.53719907407407408</v>
      </c>
      <c r="C188" s="24">
        <v>39766</v>
      </c>
      <c r="D188" s="24">
        <v>193</v>
      </c>
      <c r="E188" s="24">
        <v>100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0.53719907407407408</v>
      </c>
      <c r="C189" s="24">
        <v>39798</v>
      </c>
      <c r="D189" s="24">
        <v>195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0.53721064814814812</v>
      </c>
      <c r="C190" s="24">
        <v>39867</v>
      </c>
      <c r="D190" s="24">
        <v>206</v>
      </c>
      <c r="E190" s="24">
        <v>100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0.53721064814814812</v>
      </c>
      <c r="C191" s="24">
        <v>39899</v>
      </c>
      <c r="D191" s="24">
        <v>211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0.53721064814814812</v>
      </c>
      <c r="C192" s="24">
        <v>39968</v>
      </c>
      <c r="D192" s="24">
        <v>222</v>
      </c>
      <c r="E192" s="24">
        <v>100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0.53721064814814812</v>
      </c>
      <c r="C193" s="24">
        <v>40000</v>
      </c>
      <c r="D193" s="24">
        <v>226</v>
      </c>
      <c r="E193" s="24">
        <v>100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0.53721064814814812</v>
      </c>
      <c r="C194" s="24">
        <v>40060</v>
      </c>
      <c r="D194" s="24">
        <v>236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0.53721064814814812</v>
      </c>
      <c r="C195" s="24">
        <v>40129</v>
      </c>
      <c r="D195" s="24">
        <v>244</v>
      </c>
      <c r="E195" s="24">
        <v>99.28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0.53721064814814812</v>
      </c>
      <c r="C196" s="24">
        <v>40161</v>
      </c>
      <c r="D196" s="24">
        <v>249</v>
      </c>
      <c r="E196" s="24">
        <v>94.43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0.53721064814814812</v>
      </c>
      <c r="C197" s="24">
        <v>40230</v>
      </c>
      <c r="D197" s="24">
        <v>256</v>
      </c>
      <c r="E197" s="24">
        <v>87.62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0.53721064814814812</v>
      </c>
      <c r="C198" s="24">
        <v>40262</v>
      </c>
      <c r="D198" s="24">
        <v>257</v>
      </c>
      <c r="E198" s="24">
        <v>86.75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0.53721064814814812</v>
      </c>
      <c r="C199" s="24">
        <v>40331</v>
      </c>
      <c r="D199" s="24">
        <v>264</v>
      </c>
      <c r="E199" s="24">
        <v>79.900000000000006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0.53721064814814812</v>
      </c>
      <c r="C200" s="24">
        <v>40363</v>
      </c>
      <c r="D200" s="24">
        <v>268</v>
      </c>
      <c r="E200" s="24">
        <v>76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0.53721064814814812</v>
      </c>
      <c r="C201" s="24">
        <v>40432</v>
      </c>
      <c r="D201" s="24">
        <v>274</v>
      </c>
      <c r="E201" s="24">
        <v>75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0.53721064814814812</v>
      </c>
      <c r="C202" s="24">
        <v>40464</v>
      </c>
      <c r="D202" s="24">
        <v>272</v>
      </c>
      <c r="E202" s="24">
        <v>75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0.53721064814814812</v>
      </c>
      <c r="C203" s="24">
        <v>40524</v>
      </c>
      <c r="D203" s="24">
        <v>276</v>
      </c>
      <c r="E203" s="24">
        <v>75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0.53721064814814812</v>
      </c>
      <c r="C204" s="24">
        <v>40593</v>
      </c>
      <c r="D204" s="24">
        <v>280</v>
      </c>
      <c r="E204" s="24">
        <v>75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0.53721064814814812</v>
      </c>
      <c r="C205" s="24">
        <v>40625</v>
      </c>
      <c r="D205" s="24">
        <v>281</v>
      </c>
      <c r="E205" s="24">
        <v>75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0.53721064814814812</v>
      </c>
      <c r="C206" s="24">
        <v>40694</v>
      </c>
      <c r="D206" s="24">
        <v>281</v>
      </c>
      <c r="E206" s="24">
        <v>75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0.53721064814814812</v>
      </c>
      <c r="C207" s="24">
        <v>40726</v>
      </c>
      <c r="D207" s="24">
        <v>278</v>
      </c>
      <c r="E207" s="24">
        <v>75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0.53721064814814812</v>
      </c>
      <c r="C208" s="24">
        <v>40795</v>
      </c>
      <c r="D208" s="24">
        <v>272</v>
      </c>
      <c r="E208" s="24">
        <v>75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0.53722222222222227</v>
      </c>
      <c r="C209" s="24">
        <v>40827</v>
      </c>
      <c r="D209" s="24">
        <v>269</v>
      </c>
      <c r="E209" s="24">
        <v>75.77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0.53722222222222227</v>
      </c>
      <c r="C210" s="24">
        <v>40887</v>
      </c>
      <c r="D210" s="24">
        <v>259</v>
      </c>
      <c r="E210" s="24">
        <v>85.92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0.53722222222222227</v>
      </c>
      <c r="C211" s="24">
        <v>40956</v>
      </c>
      <c r="D211" s="24">
        <v>246</v>
      </c>
      <c r="E211" s="24">
        <v>99.11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0.53722222222222227</v>
      </c>
      <c r="C212" s="24">
        <v>40988</v>
      </c>
      <c r="D212" s="24">
        <v>236</v>
      </c>
      <c r="E212" s="24">
        <v>100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0.53722222222222227</v>
      </c>
      <c r="C213" s="24">
        <v>41057</v>
      </c>
      <c r="D213" s="24">
        <v>222</v>
      </c>
      <c r="E213" s="24">
        <v>100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0.53722222222222227</v>
      </c>
      <c r="C214" s="24">
        <v>41089</v>
      </c>
      <c r="D214" s="24">
        <v>217</v>
      </c>
      <c r="E214" s="24">
        <v>100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0.53722222222222227</v>
      </c>
      <c r="C215" s="24">
        <v>41158</v>
      </c>
      <c r="D215" s="24">
        <v>205</v>
      </c>
      <c r="E215" s="24">
        <v>100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0.53722222222222227</v>
      </c>
      <c r="C216" s="24">
        <v>41190</v>
      </c>
      <c r="D216" s="24">
        <v>199</v>
      </c>
      <c r="E216" s="24">
        <v>100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0.53722222222222227</v>
      </c>
      <c r="C217" s="24">
        <v>41259</v>
      </c>
      <c r="D217" s="24">
        <v>193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0.53722222222222227</v>
      </c>
      <c r="C218" s="24">
        <v>41291</v>
      </c>
      <c r="D218" s="24">
        <v>192</v>
      </c>
      <c r="E218" s="24">
        <v>100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0.53722222222222227</v>
      </c>
      <c r="C219" s="24">
        <v>41351</v>
      </c>
      <c r="D219" s="24">
        <v>190</v>
      </c>
      <c r="E219" s="24">
        <v>100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0.53722222222222227</v>
      </c>
      <c r="C220" s="24">
        <v>41420</v>
      </c>
      <c r="D220" s="24">
        <v>191</v>
      </c>
      <c r="E220" s="24">
        <v>100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0.53722222222222227</v>
      </c>
      <c r="C221" s="24">
        <v>41452</v>
      </c>
      <c r="D221" s="24">
        <v>190</v>
      </c>
      <c r="E221" s="24">
        <v>100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0.53722222222222227</v>
      </c>
      <c r="C222" s="24">
        <v>41521</v>
      </c>
      <c r="D222" s="24">
        <v>196</v>
      </c>
      <c r="E222" s="24">
        <v>100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0.53722222222222227</v>
      </c>
      <c r="C223" s="24">
        <v>41553</v>
      </c>
      <c r="D223" s="24">
        <v>202</v>
      </c>
      <c r="E223" s="24">
        <v>100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0.53722222222222227</v>
      </c>
      <c r="C224" s="24">
        <v>41622</v>
      </c>
      <c r="D224" s="24">
        <v>211</v>
      </c>
      <c r="E224" s="24">
        <v>100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0.53722222222222227</v>
      </c>
      <c r="C225" s="24">
        <v>41654</v>
      </c>
      <c r="D225" s="24">
        <v>211</v>
      </c>
      <c r="E225" s="24">
        <v>100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0.53722222222222227</v>
      </c>
      <c r="C226" s="24">
        <v>41714</v>
      </c>
      <c r="D226" s="24">
        <v>221</v>
      </c>
      <c r="E226" s="24">
        <v>100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0.53722222222222227</v>
      </c>
      <c r="C227" s="24">
        <v>41783</v>
      </c>
      <c r="D227" s="24">
        <v>229</v>
      </c>
      <c r="E227" s="24">
        <v>100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0.53723379629629631</v>
      </c>
      <c r="C228" s="24">
        <v>41815</v>
      </c>
      <c r="D228" s="24">
        <v>234</v>
      </c>
      <c r="E228" s="24">
        <v>100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0.53723379629629631</v>
      </c>
      <c r="C229" s="24">
        <v>41884</v>
      </c>
      <c r="D229" s="24">
        <v>240</v>
      </c>
      <c r="E229" s="24">
        <v>100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0.53723379629629631</v>
      </c>
      <c r="C230" s="24">
        <v>41916</v>
      </c>
      <c r="D230" s="24">
        <v>241</v>
      </c>
      <c r="E230" s="24">
        <v>100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0.53723379629629631</v>
      </c>
      <c r="C231" s="24">
        <v>41985</v>
      </c>
      <c r="D231" s="24">
        <v>246</v>
      </c>
      <c r="E231" s="24">
        <v>100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0.53723379629629631</v>
      </c>
      <c r="C232" s="24">
        <v>42017</v>
      </c>
      <c r="D232" s="24">
        <v>250</v>
      </c>
      <c r="E232" s="24">
        <v>100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0.53723379629629631</v>
      </c>
      <c r="C233" s="24">
        <v>42086</v>
      </c>
      <c r="D233" s="24">
        <v>256</v>
      </c>
      <c r="E233" s="24">
        <v>95.63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0.53723379629629631</v>
      </c>
      <c r="C234" s="24">
        <v>42118</v>
      </c>
      <c r="D234" s="24">
        <v>254</v>
      </c>
      <c r="E234" s="24">
        <v>97.77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0.53723379629629631</v>
      </c>
      <c r="C235" s="24">
        <v>42178</v>
      </c>
      <c r="D235" s="24">
        <v>258</v>
      </c>
      <c r="E235" s="24">
        <v>93.93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0.53723379629629631</v>
      </c>
      <c r="C236" s="24">
        <v>42247</v>
      </c>
      <c r="D236" s="24">
        <v>261</v>
      </c>
      <c r="E236" s="24">
        <v>91.09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0.53723379629629631</v>
      </c>
      <c r="C237" s="24">
        <v>42279</v>
      </c>
      <c r="D237" s="24">
        <v>269</v>
      </c>
      <c r="E237" s="24">
        <v>83.19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0.53723379629629631</v>
      </c>
      <c r="C238" s="24">
        <v>42348</v>
      </c>
      <c r="D238" s="24">
        <v>272</v>
      </c>
      <c r="E238" s="24">
        <v>80.319999999999993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0.53723379629629631</v>
      </c>
      <c r="C239" s="24">
        <v>42380</v>
      </c>
      <c r="D239" s="24">
        <v>269</v>
      </c>
      <c r="E239" s="24">
        <v>83.41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0.53723379629629631</v>
      </c>
      <c r="C240" s="24">
        <v>42449</v>
      </c>
      <c r="D240" s="24">
        <v>273</v>
      </c>
      <c r="E240" s="24">
        <v>79.510000000000005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0.53723379629629631</v>
      </c>
      <c r="C241" s="24">
        <v>42481</v>
      </c>
      <c r="D241" s="24">
        <v>276</v>
      </c>
      <c r="E241" s="24">
        <v>76.59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0.53723379629629631</v>
      </c>
      <c r="C242" s="24">
        <v>42541</v>
      </c>
      <c r="D242" s="24">
        <v>278</v>
      </c>
      <c r="E242" s="24">
        <v>75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0.53723379629629631</v>
      </c>
      <c r="C243" s="24">
        <v>42610</v>
      </c>
      <c r="D243" s="24">
        <v>279</v>
      </c>
      <c r="E243" s="24">
        <v>75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0.53723379629629631</v>
      </c>
      <c r="C244" s="24">
        <v>42642</v>
      </c>
      <c r="D244" s="24">
        <v>281</v>
      </c>
      <c r="E244" s="24">
        <v>75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0.53723379629629631</v>
      </c>
      <c r="C245" s="24">
        <v>42711</v>
      </c>
      <c r="D245" s="24">
        <v>281</v>
      </c>
      <c r="E245" s="24">
        <v>75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0.53723379629629631</v>
      </c>
      <c r="C246" s="24">
        <v>42743</v>
      </c>
      <c r="D246" s="24">
        <v>278</v>
      </c>
      <c r="E246" s="24">
        <v>75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0.53724537037037035</v>
      </c>
      <c r="C247" s="24">
        <v>42812</v>
      </c>
      <c r="D247" s="24">
        <v>274</v>
      </c>
      <c r="E247" s="24">
        <v>79.06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0.53724537037037035</v>
      </c>
      <c r="C248" s="24">
        <v>42844</v>
      </c>
      <c r="D248" s="24">
        <v>273</v>
      </c>
      <c r="E248" s="24">
        <v>80.14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0.53724537037037035</v>
      </c>
      <c r="C249" s="24">
        <v>42913</v>
      </c>
      <c r="D249" s="24">
        <v>264</v>
      </c>
      <c r="E249" s="24">
        <v>89.27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0.53724537037037035</v>
      </c>
      <c r="C250" s="24">
        <v>42945</v>
      </c>
      <c r="D250" s="24">
        <v>260</v>
      </c>
      <c r="E250" s="24">
        <v>93.38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0.53724537037037035</v>
      </c>
      <c r="C251" s="24">
        <v>43005</v>
      </c>
      <c r="D251" s="24">
        <v>248</v>
      </c>
      <c r="E251" s="24">
        <v>100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0.53724537037037035</v>
      </c>
      <c r="C252" s="24">
        <v>43074</v>
      </c>
      <c r="D252" s="24">
        <v>235</v>
      </c>
      <c r="E252" s="24">
        <v>100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0.53724537037037035</v>
      </c>
      <c r="C253" s="24">
        <v>43106</v>
      </c>
      <c r="D253" s="24">
        <v>228</v>
      </c>
      <c r="E253" s="24">
        <v>100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0.53724537037037035</v>
      </c>
      <c r="C254" s="24">
        <v>43175</v>
      </c>
      <c r="D254" s="24">
        <v>218</v>
      </c>
      <c r="E254" s="24">
        <v>100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0.53724537037037035</v>
      </c>
      <c r="C255" s="24">
        <v>43207</v>
      </c>
      <c r="D255" s="24">
        <v>215</v>
      </c>
      <c r="E255" s="24">
        <v>100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0.53724537037037035</v>
      </c>
      <c r="C256" s="24">
        <v>43276</v>
      </c>
      <c r="D256" s="24">
        <v>209</v>
      </c>
      <c r="E256" s="24">
        <v>100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0.53724537037037035</v>
      </c>
      <c r="C257" s="24">
        <v>43308</v>
      </c>
      <c r="D257" s="24">
        <v>204</v>
      </c>
      <c r="E257" s="24">
        <v>100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0.53724537037037035</v>
      </c>
      <c r="C258" s="24">
        <v>43377</v>
      </c>
      <c r="D258" s="24">
        <v>202</v>
      </c>
      <c r="E258" s="24">
        <v>100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0.53724537037037035</v>
      </c>
      <c r="C259" s="24">
        <v>43409</v>
      </c>
      <c r="D259" s="24">
        <v>205</v>
      </c>
      <c r="E259" s="24">
        <v>100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0.53724537037037035</v>
      </c>
      <c r="C260" s="24">
        <v>43469</v>
      </c>
      <c r="D260" s="24">
        <v>207</v>
      </c>
      <c r="E260" s="24">
        <v>100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0.53724537037037035</v>
      </c>
      <c r="C261" s="24">
        <v>43538</v>
      </c>
      <c r="D261" s="24">
        <v>210</v>
      </c>
      <c r="E261" s="24">
        <v>100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0.53724537037037035</v>
      </c>
      <c r="C262" s="24">
        <v>43570</v>
      </c>
      <c r="D262" s="24">
        <v>208</v>
      </c>
      <c r="E262" s="24">
        <v>100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0.53724537037037035</v>
      </c>
      <c r="C263" s="24">
        <v>43639</v>
      </c>
      <c r="D263" s="24">
        <v>215</v>
      </c>
      <c r="E263" s="24">
        <v>100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0.53724537037037035</v>
      </c>
      <c r="C264" s="24">
        <v>43671</v>
      </c>
      <c r="D264" s="24">
        <v>223</v>
      </c>
      <c r="E264" s="24">
        <v>100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0.53724537037037035</v>
      </c>
      <c r="C265" s="24">
        <v>43740</v>
      </c>
      <c r="D265" s="24">
        <v>229</v>
      </c>
      <c r="E265" s="24">
        <v>100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0.53724537037037035</v>
      </c>
      <c r="C266" s="24">
        <v>43772</v>
      </c>
      <c r="D266" s="24">
        <v>229</v>
      </c>
      <c r="E266" s="24">
        <v>100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0.5372569444444445</v>
      </c>
      <c r="C267" s="24">
        <v>43832</v>
      </c>
      <c r="D267" s="24">
        <v>237</v>
      </c>
      <c r="E267" s="24">
        <v>100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0.5372569444444445</v>
      </c>
      <c r="C268" s="24">
        <v>43901</v>
      </c>
      <c r="D268" s="24">
        <v>244</v>
      </c>
      <c r="E268" s="24">
        <v>100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0.5372569444444445</v>
      </c>
      <c r="C269" s="24">
        <v>43933</v>
      </c>
      <c r="D269" s="24">
        <v>249</v>
      </c>
      <c r="E269" s="24">
        <v>100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0.5372569444444445</v>
      </c>
      <c r="C270" s="24">
        <v>44002</v>
      </c>
      <c r="D270" s="24">
        <v>255</v>
      </c>
      <c r="E270" s="24">
        <v>100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0.5372569444444445</v>
      </c>
      <c r="C271" s="24">
        <v>44034</v>
      </c>
      <c r="D271" s="24">
        <v>257</v>
      </c>
      <c r="E271" s="24">
        <v>100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0.5372569444444445</v>
      </c>
      <c r="C272" s="24">
        <v>44103</v>
      </c>
      <c r="D272" s="24">
        <v>262</v>
      </c>
      <c r="E272" s="24">
        <v>97.16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0.5372569444444445</v>
      </c>
      <c r="C273" s="24">
        <v>44135</v>
      </c>
      <c r="D273" s="24">
        <v>266</v>
      </c>
      <c r="E273" s="24">
        <v>93.26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0.5372569444444445</v>
      </c>
      <c r="C274" s="24">
        <v>44204</v>
      </c>
      <c r="D274" s="24">
        <v>269</v>
      </c>
      <c r="E274" s="24">
        <v>90.4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0.5372569444444445</v>
      </c>
      <c r="C275" s="24">
        <v>44236</v>
      </c>
      <c r="D275" s="24">
        <v>270</v>
      </c>
      <c r="E275" s="24">
        <v>89.49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0.5372569444444445</v>
      </c>
      <c r="C276" s="24">
        <v>44296</v>
      </c>
      <c r="D276" s="24">
        <v>273</v>
      </c>
      <c r="E276" s="24">
        <v>86.59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0.5372569444444445</v>
      </c>
      <c r="C277" s="24">
        <v>44365</v>
      </c>
      <c r="D277" s="24">
        <v>277</v>
      </c>
      <c r="E277" s="24">
        <v>82.69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0.5372569444444445</v>
      </c>
      <c r="C278" s="24">
        <v>44397</v>
      </c>
      <c r="D278" s="24">
        <v>281</v>
      </c>
      <c r="E278" s="24">
        <v>78.75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0.5372569444444445</v>
      </c>
      <c r="C279" s="24">
        <v>44466</v>
      </c>
      <c r="D279" s="24">
        <v>283</v>
      </c>
      <c r="E279" s="24">
        <v>76.819999999999993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0.5372569444444445</v>
      </c>
      <c r="C280" s="24">
        <v>44498</v>
      </c>
      <c r="D280" s="24">
        <v>285</v>
      </c>
      <c r="E280" s="24">
        <v>75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0.5372569444444445</v>
      </c>
      <c r="C281" s="24">
        <v>44567</v>
      </c>
      <c r="D281" s="24">
        <v>289</v>
      </c>
      <c r="E281" s="24">
        <v>75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0.5372569444444445</v>
      </c>
      <c r="C282" s="24">
        <v>44599</v>
      </c>
      <c r="D282" s="24">
        <v>290</v>
      </c>
      <c r="E282" s="24">
        <v>75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0.5372569444444445</v>
      </c>
      <c r="C283" s="24">
        <v>44659</v>
      </c>
      <c r="D283" s="24">
        <v>290</v>
      </c>
      <c r="E283" s="24">
        <v>75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0.5372569444444445</v>
      </c>
      <c r="C284" s="24">
        <v>44728</v>
      </c>
      <c r="D284" s="24">
        <v>289</v>
      </c>
      <c r="E284" s="24">
        <v>75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0.5372569444444445</v>
      </c>
      <c r="C285" s="24">
        <v>44760</v>
      </c>
      <c r="D285" s="24">
        <v>290</v>
      </c>
      <c r="E285" s="24">
        <v>75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0.53726851851851853</v>
      </c>
      <c r="C286" s="24">
        <v>44829</v>
      </c>
      <c r="D286" s="24">
        <v>286</v>
      </c>
      <c r="E286" s="24">
        <v>75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0.53726851851851853</v>
      </c>
      <c r="C287" s="24">
        <v>44861</v>
      </c>
      <c r="D287" s="24">
        <v>281</v>
      </c>
      <c r="E287" s="24">
        <v>79.17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0.53726851851851853</v>
      </c>
      <c r="C288" s="24">
        <v>44930</v>
      </c>
      <c r="D288" s="24">
        <v>274</v>
      </c>
      <c r="E288" s="24">
        <v>86.25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0.53726851851851853</v>
      </c>
      <c r="C289" s="24">
        <v>44962</v>
      </c>
      <c r="D289" s="24">
        <v>271</v>
      </c>
      <c r="E289" s="24">
        <v>89.34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0.53726851851851853</v>
      </c>
      <c r="C290" s="24">
        <v>45031</v>
      </c>
      <c r="D290" s="24">
        <v>259</v>
      </c>
      <c r="E290" s="24">
        <v>100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0.53726851851851853</v>
      </c>
      <c r="C291" s="24">
        <v>45063</v>
      </c>
      <c r="D291" s="24">
        <v>251</v>
      </c>
      <c r="E291" s="24">
        <v>100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0.53726851851851853</v>
      </c>
      <c r="C292" s="24">
        <v>45123</v>
      </c>
      <c r="D292" s="24">
        <v>240</v>
      </c>
      <c r="E292" s="24">
        <v>100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0.53726851851851853</v>
      </c>
      <c r="C293" s="24">
        <v>45192</v>
      </c>
      <c r="D293" s="24">
        <v>230</v>
      </c>
      <c r="E293" s="24">
        <v>100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0.53726851851851853</v>
      </c>
      <c r="C294" s="24">
        <v>45224</v>
      </c>
      <c r="D294" s="24">
        <v>226</v>
      </c>
      <c r="E294" s="24">
        <v>100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0.53726851851851853</v>
      </c>
      <c r="C295" s="24">
        <v>45293</v>
      </c>
      <c r="D295" s="24">
        <v>218</v>
      </c>
      <c r="E295" s="24">
        <v>100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0.53726851851851853</v>
      </c>
      <c r="C296" s="24">
        <v>45325</v>
      </c>
      <c r="D296" s="24">
        <v>216</v>
      </c>
      <c r="E296" s="24">
        <v>100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0.53726851851851853</v>
      </c>
      <c r="C297" s="24">
        <v>45394</v>
      </c>
      <c r="D297" s="24">
        <v>213</v>
      </c>
      <c r="E297" s="24">
        <v>100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0.53726851851851853</v>
      </c>
      <c r="C298" s="24">
        <v>45426</v>
      </c>
      <c r="D298" s="24">
        <v>211</v>
      </c>
      <c r="E298" s="24">
        <v>100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0.53726851851851853</v>
      </c>
      <c r="C299" s="24">
        <v>45486</v>
      </c>
      <c r="D299" s="24">
        <v>212</v>
      </c>
      <c r="E299" s="24">
        <v>100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0.53726851851851853</v>
      </c>
      <c r="C300" s="24">
        <v>45555</v>
      </c>
      <c r="D300" s="24">
        <v>214</v>
      </c>
      <c r="E300" s="24">
        <v>100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0.53726851851851853</v>
      </c>
      <c r="C301" s="24">
        <v>45587</v>
      </c>
      <c r="D301" s="24">
        <v>218</v>
      </c>
      <c r="E301" s="24">
        <v>100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0.53726851851851853</v>
      </c>
      <c r="C302" s="24">
        <v>45656</v>
      </c>
      <c r="D302" s="24">
        <v>223</v>
      </c>
      <c r="E302" s="24">
        <v>100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0.53726851851851853</v>
      </c>
      <c r="C303" s="24">
        <v>45688</v>
      </c>
      <c r="D303" s="24">
        <v>224</v>
      </c>
      <c r="E303" s="24">
        <v>100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0.53726851851851853</v>
      </c>
      <c r="C304" s="24">
        <v>45757</v>
      </c>
      <c r="D304" s="24">
        <v>231</v>
      </c>
      <c r="E304" s="24">
        <v>100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0.53726851851851853</v>
      </c>
      <c r="C305" s="24">
        <v>45789</v>
      </c>
      <c r="D305" s="24">
        <v>234</v>
      </c>
      <c r="E305" s="24">
        <v>100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0.53728009259259257</v>
      </c>
      <c r="C306" s="24">
        <v>45858</v>
      </c>
      <c r="D306" s="24">
        <v>240</v>
      </c>
      <c r="E306" s="24">
        <v>100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0.53728009259259257</v>
      </c>
      <c r="C307" s="24">
        <v>45890</v>
      </c>
      <c r="D307" s="24">
        <v>242</v>
      </c>
      <c r="E307" s="24">
        <v>100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0.53728009259259257</v>
      </c>
      <c r="C308" s="24">
        <v>45950</v>
      </c>
      <c r="D308" s="24">
        <v>247</v>
      </c>
      <c r="E308" s="24">
        <v>100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0.53728009259259257</v>
      </c>
      <c r="C309" s="24">
        <v>46019</v>
      </c>
      <c r="D309" s="24">
        <v>254</v>
      </c>
      <c r="E309" s="24">
        <v>100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0.53728009259259257</v>
      </c>
      <c r="C310" s="24">
        <v>46051</v>
      </c>
      <c r="D310" s="24">
        <v>257</v>
      </c>
      <c r="E310" s="24">
        <v>100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0.53728009259259257</v>
      </c>
      <c r="C311" s="24">
        <v>46120</v>
      </c>
      <c r="D311" s="24">
        <v>262</v>
      </c>
      <c r="E311" s="24">
        <v>100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0.53728009259259257</v>
      </c>
      <c r="C312" s="24">
        <v>46152</v>
      </c>
      <c r="D312" s="24">
        <v>261</v>
      </c>
      <c r="E312" s="24">
        <v>100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0.53728009259259257</v>
      </c>
      <c r="C313" s="24">
        <v>46221</v>
      </c>
      <c r="D313" s="24">
        <v>265</v>
      </c>
      <c r="E313" s="24">
        <v>100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0.53728009259259257</v>
      </c>
      <c r="C314" s="24">
        <v>46253</v>
      </c>
      <c r="D314" s="24">
        <v>270</v>
      </c>
      <c r="E314" s="24">
        <v>95.96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0.53728009259259257</v>
      </c>
      <c r="C315" s="24">
        <v>46313</v>
      </c>
      <c r="D315" s="24">
        <v>273</v>
      </c>
      <c r="E315" s="24">
        <v>93.08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0.53728009259259257</v>
      </c>
      <c r="C316" s="24">
        <v>46382</v>
      </c>
      <c r="D316" s="24">
        <v>278</v>
      </c>
      <c r="E316" s="24">
        <v>88.18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0.53728009259259257</v>
      </c>
      <c r="C317" s="24">
        <v>46414</v>
      </c>
      <c r="D317" s="24">
        <v>277</v>
      </c>
      <c r="E317" s="24">
        <v>89.25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0.53728009259259257</v>
      </c>
      <c r="C318" s="24">
        <v>46483</v>
      </c>
      <c r="D318" s="24">
        <v>280</v>
      </c>
      <c r="E318" s="24">
        <v>86.33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0.53728009259259257</v>
      </c>
      <c r="C319" s="24">
        <v>46515</v>
      </c>
      <c r="D319" s="24">
        <v>283</v>
      </c>
      <c r="E319" s="24">
        <v>83.38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0.53728009259259257</v>
      </c>
      <c r="C320" s="24">
        <v>46584</v>
      </c>
      <c r="D320" s="24">
        <v>286</v>
      </c>
      <c r="E320" s="24">
        <v>80.44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0.53728009259259257</v>
      </c>
      <c r="C321" s="24">
        <v>46616</v>
      </c>
      <c r="D321" s="24">
        <v>289</v>
      </c>
      <c r="E321" s="24">
        <v>77.47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0.53728009259259257</v>
      </c>
      <c r="C322" s="24">
        <v>46685</v>
      </c>
      <c r="D322" s="24">
        <v>291</v>
      </c>
      <c r="E322" s="24">
        <v>75.52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0.53728009259259257</v>
      </c>
      <c r="C323" s="24">
        <v>46717</v>
      </c>
      <c r="D323" s="24">
        <v>292</v>
      </c>
      <c r="E323" s="24">
        <v>75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0.53728009259259257</v>
      </c>
      <c r="C324" s="24">
        <v>46777</v>
      </c>
      <c r="D324" s="24">
        <v>294</v>
      </c>
      <c r="E324" s="24">
        <v>75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0.53729166666666661</v>
      </c>
      <c r="C325" s="24">
        <v>46846</v>
      </c>
      <c r="D325" s="24">
        <v>295</v>
      </c>
      <c r="E325" s="24">
        <v>75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0.53729166666666661</v>
      </c>
      <c r="C326" s="24">
        <v>46878</v>
      </c>
      <c r="D326" s="24">
        <v>295</v>
      </c>
      <c r="E326" s="24">
        <v>75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0.53729166666666661</v>
      </c>
      <c r="C327" s="24">
        <v>46947</v>
      </c>
      <c r="D327" s="24">
        <v>291</v>
      </c>
      <c r="E327" s="24">
        <v>75.62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0.53729166666666661</v>
      </c>
      <c r="C328" s="24">
        <v>46979</v>
      </c>
      <c r="D328" s="24">
        <v>293</v>
      </c>
      <c r="E328" s="24">
        <v>75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0.53729166666666661</v>
      </c>
      <c r="C329" s="24">
        <v>47048</v>
      </c>
      <c r="D329" s="24">
        <v>287</v>
      </c>
      <c r="E329" s="24">
        <v>79.7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0.53729166666666661</v>
      </c>
      <c r="C330" s="24">
        <v>47080</v>
      </c>
      <c r="D330" s="24">
        <v>280</v>
      </c>
      <c r="E330" s="24">
        <v>86.75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0.53729166666666661</v>
      </c>
      <c r="C331" s="24">
        <v>47149</v>
      </c>
      <c r="D331" s="24">
        <v>271</v>
      </c>
      <c r="E331" s="24">
        <v>95.85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0.53729166666666661</v>
      </c>
      <c r="C332" s="24">
        <v>47181</v>
      </c>
      <c r="D332" s="24">
        <v>268</v>
      </c>
      <c r="E332" s="24">
        <v>98.94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0.53729166666666661</v>
      </c>
      <c r="C333" s="24">
        <v>47241</v>
      </c>
      <c r="D333" s="24">
        <v>258</v>
      </c>
      <c r="E333" s="24">
        <v>100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0.53729166666666661</v>
      </c>
      <c r="C334" s="24">
        <v>47310</v>
      </c>
      <c r="D334" s="24">
        <v>246</v>
      </c>
      <c r="E334" s="24">
        <v>100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0.53729166666666661</v>
      </c>
      <c r="C335" s="24">
        <v>47342</v>
      </c>
      <c r="D335" s="24">
        <v>241</v>
      </c>
      <c r="E335" s="24">
        <v>100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0.53729166666666661</v>
      </c>
      <c r="C336" s="24">
        <v>47411</v>
      </c>
      <c r="D336" s="24">
        <v>232</v>
      </c>
      <c r="E336" s="24">
        <v>100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0.53729166666666661</v>
      </c>
      <c r="C337" s="24">
        <v>47443</v>
      </c>
      <c r="D337" s="24">
        <v>230</v>
      </c>
      <c r="E337" s="24">
        <v>100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0.53729166666666661</v>
      </c>
      <c r="C338" s="24">
        <v>47512</v>
      </c>
      <c r="D338" s="24">
        <v>225</v>
      </c>
      <c r="E338" s="24">
        <v>100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0.53729166666666661</v>
      </c>
      <c r="C339" s="24">
        <v>47544</v>
      </c>
      <c r="D339" s="24">
        <v>221</v>
      </c>
      <c r="E339" s="24">
        <v>100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0.53729166666666661</v>
      </c>
      <c r="C340" s="24">
        <v>47604</v>
      </c>
      <c r="D340" s="24">
        <v>218</v>
      </c>
      <c r="E340" s="24">
        <v>100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0.53729166666666661</v>
      </c>
      <c r="C341" s="24">
        <v>47673</v>
      </c>
      <c r="D341" s="24">
        <v>219</v>
      </c>
      <c r="E341" s="24">
        <v>100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0.53729166666666661</v>
      </c>
      <c r="C342" s="24">
        <v>47705</v>
      </c>
      <c r="D342" s="24">
        <v>224</v>
      </c>
      <c r="E342" s="24">
        <v>100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0.53729166666666661</v>
      </c>
      <c r="C343" s="24">
        <v>47774</v>
      </c>
      <c r="D343" s="24">
        <v>227</v>
      </c>
      <c r="E343" s="24">
        <v>100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0.53729166666666661</v>
      </c>
      <c r="C344" s="24">
        <v>47806</v>
      </c>
      <c r="D344" s="24">
        <v>225</v>
      </c>
      <c r="E344" s="24">
        <v>100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0.53730324074074076</v>
      </c>
      <c r="C345" s="24">
        <v>47875</v>
      </c>
      <c r="D345" s="24">
        <v>230</v>
      </c>
      <c r="E345" s="24">
        <v>100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0.53730324074074076</v>
      </c>
      <c r="C346" s="24">
        <v>47907</v>
      </c>
      <c r="D346" s="24">
        <v>236</v>
      </c>
      <c r="E346" s="24">
        <v>100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0.53730324074074076</v>
      </c>
      <c r="C347" s="24">
        <v>47976</v>
      </c>
      <c r="D347" s="24">
        <v>242</v>
      </c>
      <c r="E347" s="24">
        <v>100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0.53730324074074076</v>
      </c>
      <c r="C348" s="24">
        <v>48008</v>
      </c>
      <c r="D348" s="24">
        <v>240</v>
      </c>
      <c r="E348" s="24">
        <v>100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0.53730324074074076</v>
      </c>
      <c r="C349" s="24">
        <v>48068</v>
      </c>
      <c r="D349" s="24">
        <v>244</v>
      </c>
      <c r="E349" s="24">
        <v>100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0.53730324074074076</v>
      </c>
      <c r="C350" s="24">
        <v>48137</v>
      </c>
      <c r="D350" s="24">
        <v>250</v>
      </c>
      <c r="E350" s="24">
        <v>100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0.53730324074074076</v>
      </c>
      <c r="C351" s="24">
        <v>48169</v>
      </c>
      <c r="D351" s="24">
        <v>255</v>
      </c>
      <c r="E351" s="24">
        <v>100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0.53730324074074076</v>
      </c>
      <c r="C352" s="24">
        <v>48238</v>
      </c>
      <c r="D352" s="24">
        <v>259</v>
      </c>
      <c r="E352" s="24">
        <v>100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0.53730324074074076</v>
      </c>
      <c r="C353" s="24">
        <v>48270</v>
      </c>
      <c r="D353" s="24">
        <v>257</v>
      </c>
      <c r="E353" s="24">
        <v>100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0.53730324074074076</v>
      </c>
      <c r="C354" s="24">
        <v>48339</v>
      </c>
      <c r="D354" s="24">
        <v>262</v>
      </c>
      <c r="E354" s="24">
        <v>100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0.53730324074074076</v>
      </c>
      <c r="C355" s="24">
        <v>48371</v>
      </c>
      <c r="D355" s="24">
        <v>267</v>
      </c>
      <c r="E355" s="24">
        <v>100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0.53730324074074076</v>
      </c>
      <c r="C356" s="24">
        <v>48431</v>
      </c>
      <c r="D356" s="24">
        <v>270</v>
      </c>
      <c r="E356" s="24">
        <v>100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0.53730324074074076</v>
      </c>
      <c r="C357" s="24">
        <v>48500</v>
      </c>
      <c r="D357" s="24">
        <v>274</v>
      </c>
      <c r="E357" s="24">
        <v>98.14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0.53730324074074076</v>
      </c>
      <c r="C358" s="24">
        <v>48532</v>
      </c>
      <c r="D358" s="24">
        <v>273</v>
      </c>
      <c r="E358" s="24">
        <v>99.22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0.53730324074074076</v>
      </c>
      <c r="C359" s="24">
        <v>48601</v>
      </c>
      <c r="D359" s="24">
        <v>278</v>
      </c>
      <c r="E359" s="24">
        <v>94.31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0.53730324074074076</v>
      </c>
      <c r="C360" s="24">
        <v>48633</v>
      </c>
      <c r="D360" s="24">
        <v>281</v>
      </c>
      <c r="E360" s="24">
        <v>91.37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0.53730324074074076</v>
      </c>
      <c r="C361" s="24">
        <v>48702</v>
      </c>
      <c r="D361" s="24">
        <v>284</v>
      </c>
      <c r="E361" s="24">
        <v>88.44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0.53730324074074076</v>
      </c>
      <c r="C362" s="24">
        <v>48734</v>
      </c>
      <c r="D362" s="24">
        <v>284</v>
      </c>
      <c r="E362" s="24">
        <v>88.49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0.53730324074074076</v>
      </c>
      <c r="C363" s="24">
        <v>48803</v>
      </c>
      <c r="D363" s="24">
        <v>288</v>
      </c>
      <c r="E363" s="24">
        <v>84.54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0.5373148148148148</v>
      </c>
      <c r="C364" s="24">
        <v>48835</v>
      </c>
      <c r="D364" s="24">
        <v>289</v>
      </c>
      <c r="E364" s="24">
        <v>83.58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0.5373148148148148</v>
      </c>
      <c r="C365" s="24">
        <v>48895</v>
      </c>
      <c r="D365" s="24">
        <v>291</v>
      </c>
      <c r="E365" s="24">
        <v>81.61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0.5373148148148148</v>
      </c>
      <c r="C366" s="24">
        <v>48964</v>
      </c>
      <c r="D366" s="24">
        <v>294</v>
      </c>
      <c r="E366" s="24">
        <v>78.650000000000006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0.5373148148148148</v>
      </c>
      <c r="C367" s="24">
        <v>48996</v>
      </c>
      <c r="D367" s="24">
        <v>292</v>
      </c>
      <c r="E367" s="24">
        <v>80.67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0.5373148148148148</v>
      </c>
      <c r="C368" s="24">
        <v>49065</v>
      </c>
      <c r="D368" s="24">
        <v>294</v>
      </c>
      <c r="E368" s="24">
        <v>78.69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0.5373148148148148</v>
      </c>
      <c r="C369" s="24">
        <v>49097</v>
      </c>
      <c r="D369" s="24">
        <v>298</v>
      </c>
      <c r="E369" s="24">
        <v>75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0.5373148148148148</v>
      </c>
      <c r="C370" s="24">
        <v>49166</v>
      </c>
      <c r="D370" s="24">
        <v>300</v>
      </c>
      <c r="E370" s="24">
        <v>75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0.5373148148148148</v>
      </c>
      <c r="C371" s="24">
        <v>49198</v>
      </c>
      <c r="D371" s="24">
        <v>296</v>
      </c>
      <c r="E371" s="24">
        <v>76.73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0.5373148148148148</v>
      </c>
      <c r="C372" s="24">
        <v>49258</v>
      </c>
      <c r="D372" s="24">
        <v>298</v>
      </c>
      <c r="E372" s="24">
        <v>75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0.5373148148148148</v>
      </c>
      <c r="C373" s="24">
        <v>49327</v>
      </c>
      <c r="D373" s="24">
        <v>301</v>
      </c>
      <c r="E373" s="24">
        <v>75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0.5373148148148148</v>
      </c>
      <c r="C374" s="24">
        <v>49359</v>
      </c>
      <c r="D374" s="24">
        <v>302</v>
      </c>
      <c r="E374" s="24">
        <v>75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0.5373148148148148</v>
      </c>
      <c r="C375" s="24">
        <v>49428</v>
      </c>
      <c r="D375" s="24">
        <v>303</v>
      </c>
      <c r="E375" s="24">
        <v>75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0.5373148148148148</v>
      </c>
      <c r="C376" s="24">
        <v>49460</v>
      </c>
      <c r="D376" s="24">
        <v>306</v>
      </c>
      <c r="E376" s="24">
        <v>75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0.5373148148148148</v>
      </c>
      <c r="C377" s="24">
        <v>49529</v>
      </c>
      <c r="D377" s="24">
        <v>310</v>
      </c>
      <c r="E377" s="24">
        <v>75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0.5373148148148148</v>
      </c>
      <c r="C378" s="24">
        <v>49561</v>
      </c>
      <c r="D378" s="24">
        <v>306</v>
      </c>
      <c r="E378" s="24">
        <v>75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0.5373148148148148</v>
      </c>
      <c r="C379" s="24">
        <v>49630</v>
      </c>
      <c r="D379" s="24">
        <v>307</v>
      </c>
      <c r="E379" s="24">
        <v>75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0.5373148148148148</v>
      </c>
      <c r="C380" s="24">
        <v>49662</v>
      </c>
      <c r="D380" s="24">
        <v>312</v>
      </c>
      <c r="E380" s="24">
        <v>75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0.5373148148148148</v>
      </c>
      <c r="C381" s="24">
        <v>49722</v>
      </c>
      <c r="D381" s="24">
        <v>313</v>
      </c>
      <c r="E381" s="24">
        <v>75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0.5373148148148148</v>
      </c>
      <c r="C382" s="24">
        <v>49791</v>
      </c>
      <c r="D382" s="24">
        <v>314</v>
      </c>
      <c r="E382" s="24">
        <v>75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0.53732638888888884</v>
      </c>
      <c r="C383" s="24">
        <v>49823</v>
      </c>
      <c r="D383" s="24">
        <v>316</v>
      </c>
      <c r="E383" s="24">
        <v>75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0.53732638888888884</v>
      </c>
      <c r="C384" s="24">
        <v>49892</v>
      </c>
      <c r="D384" s="24">
        <v>316</v>
      </c>
      <c r="E384" s="24">
        <v>75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0.53732638888888884</v>
      </c>
      <c r="C385" s="24">
        <v>49924</v>
      </c>
      <c r="D385" s="24">
        <v>311</v>
      </c>
      <c r="E385" s="24">
        <v>75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0.53732638888888884</v>
      </c>
      <c r="C386" s="24">
        <v>49993</v>
      </c>
      <c r="D386" s="24">
        <v>310</v>
      </c>
      <c r="E386" s="24">
        <v>75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0.53732638888888884</v>
      </c>
      <c r="C387" s="24">
        <v>50025</v>
      </c>
      <c r="D387" s="24">
        <v>318</v>
      </c>
      <c r="E387" s="24">
        <v>75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0.53732638888888884</v>
      </c>
      <c r="C388" s="24">
        <v>50085</v>
      </c>
      <c r="D388" s="24">
        <v>317</v>
      </c>
      <c r="E388" s="24">
        <v>75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2024-11-27T20:54:09Z</dcterms:modified>
</cp:coreProperties>
</file>