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D242496C-8AB9-40D3-B05F-B07DA4419933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<sst xmlns="http://schemas.openxmlformats.org/spreadsheetml/2006/main" count="33" uniqueCount="30">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</sst>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0</v>
      </c>
      <c r="C2" s="24">
        <v>100</v>
      </c>
      <c r="D2" s="24">
        <v>400</v>
      </c>
      <c r="E2" s="24">
        <v>100</v>
      </c>
      <c r="F2" s="24">
        <v>13.21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76</v>
      </c>
      <c r="C3" s="24">
        <v>70</v>
      </c>
      <c r="D3" s="24">
        <v>324</v>
      </c>
      <c r="E3" s="24">
        <v>100</v>
      </c>
      <c r="F3" s="24">
        <v>-1520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116</v>
      </c>
      <c r="C4" s="24">
        <v>70</v>
      </c>
      <c r="D4" s="24">
        <v>284</v>
      </c>
      <c r="E4" s="24">
        <v>100</v>
      </c>
      <c r="F4" s="24">
        <v>-800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135</v>
      </c>
      <c r="C5" s="24">
        <v>70</v>
      </c>
      <c r="D5" s="24">
        <v>265</v>
      </c>
      <c r="E5" s="25">
        <v>100</v>
      </c>
      <c r="F5" s="24">
        <v>-380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146</v>
      </c>
      <c r="C6" s="26">
        <v>70</v>
      </c>
      <c r="D6" s="24">
        <v>254</v>
      </c>
      <c r="E6" s="24">
        <v>100</v>
      </c>
      <c r="F6" s="24">
        <v>-220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150</v>
      </c>
      <c r="C7" s="24">
        <v>100</v>
      </c>
      <c r="D7" s="24">
        <v>250</v>
      </c>
      <c r="E7" s="24">
        <v>100</v>
      </c>
      <c r="F7" s="24">
        <v>-80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153</v>
      </c>
      <c r="C8" s="24">
        <v>100</v>
      </c>
      <c r="D8" s="24">
        <v>247</v>
      </c>
      <c r="E8" s="24">
        <v>100</v>
      </c>
      <c r="F8" s="24">
        <v>-60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154</v>
      </c>
      <c r="C9" s="25">
        <v>100</v>
      </c>
      <c r="D9" s="24">
        <v>246</v>
      </c>
      <c r="E9" s="24">
        <v>100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155</v>
      </c>
      <c r="C10" s="24">
        <v>100</v>
      </c>
      <c r="D10" s="24">
        <v>245</v>
      </c>
      <c r="E10" s="24">
        <v>100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155</v>
      </c>
      <c r="C11" s="26">
        <v>100</v>
      </c>
      <c r="D11" s="24">
        <v>245</v>
      </c>
      <c r="E11" s="24">
        <v>100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155</v>
      </c>
      <c r="C12" s="24">
        <v>100</v>
      </c>
      <c r="D12" s="24">
        <v>245</v>
      </c>
      <c r="E12" s="24">
        <v>100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156</v>
      </c>
      <c r="C13" s="24">
        <v>100</v>
      </c>
      <c r="D13" s="24">
        <v>244</v>
      </c>
      <c r="E13" s="24">
        <v>100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155</v>
      </c>
      <c r="C14" s="24">
        <v>100</v>
      </c>
      <c r="D14" s="24">
        <v>245</v>
      </c>
      <c r="E14" s="24">
        <v>100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100</v>
      </c>
      <c r="D15" s="24">
        <v>244</v>
      </c>
      <c r="E15" s="24">
        <v>100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155</v>
      </c>
      <c r="C16" s="24">
        <v>100</v>
      </c>
      <c r="D16" s="24">
        <v>245</v>
      </c>
      <c r="E16" s="24">
        <v>100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100</v>
      </c>
      <c r="D17" s="24">
        <v>244</v>
      </c>
      <c r="E17" s="24">
        <v>100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155</v>
      </c>
      <c r="C18" s="24">
        <v>100</v>
      </c>
      <c r="D18" s="24">
        <v>245</v>
      </c>
      <c r="E18" s="24">
        <v>100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156</v>
      </c>
      <c r="C19" s="24">
        <v>100</v>
      </c>
      <c r="D19" s="24">
        <v>244</v>
      </c>
      <c r="E19" s="25">
        <v>100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155</v>
      </c>
      <c r="C20" s="25">
        <v>100</v>
      </c>
      <c r="D20" s="24">
        <v>245</v>
      </c>
      <c r="E20" s="24">
        <v>100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100</v>
      </c>
      <c r="D21" s="24">
        <v>243</v>
      </c>
      <c r="E21" s="24">
        <v>100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155</v>
      </c>
      <c r="C22" s="24">
        <v>100</v>
      </c>
      <c r="D22" s="24">
        <v>245</v>
      </c>
      <c r="E22" s="24">
        <v>100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157</v>
      </c>
      <c r="C23" s="24">
        <v>100</v>
      </c>
      <c r="D23" s="24">
        <v>243</v>
      </c>
      <c r="E23" s="24">
        <v>100</v>
      </c>
      <c r="F23" s="24">
        <v>-40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157</v>
      </c>
      <c r="C24" s="24">
        <v>100</v>
      </c>
      <c r="D24" s="24">
        <v>243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160</v>
      </c>
      <c r="C25" s="24">
        <v>100</v>
      </c>
      <c r="D25" s="24">
        <v>240</v>
      </c>
      <c r="E25" s="24">
        <v>100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161</v>
      </c>
      <c r="C26" s="24">
        <v>100</v>
      </c>
      <c r="D26" s="24">
        <v>239</v>
      </c>
      <c r="E26" s="24">
        <v>100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165</v>
      </c>
      <c r="C27" s="25">
        <v>100</v>
      </c>
      <c r="D27" s="24">
        <v>235</v>
      </c>
      <c r="E27" s="24">
        <v>100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168</v>
      </c>
      <c r="C28" s="24">
        <v>100</v>
      </c>
      <c r="D28" s="24">
        <v>232</v>
      </c>
      <c r="E28" s="24">
        <v>100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173</v>
      </c>
      <c r="C29" s="24">
        <v>100</v>
      </c>
      <c r="D29" s="24">
        <v>227</v>
      </c>
      <c r="E29" s="24">
        <v>100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178</v>
      </c>
      <c r="C30" s="24">
        <v>100</v>
      </c>
      <c r="D30" s="24">
        <v>222</v>
      </c>
      <c r="E30" s="24">
        <v>100</v>
      </c>
      <c r="F30" s="24">
        <v>-100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185</v>
      </c>
      <c r="C31" s="24">
        <v>75</v>
      </c>
      <c r="D31" s="24">
        <v>215</v>
      </c>
      <c r="E31" s="24">
        <v>100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192</v>
      </c>
      <c r="C32" s="24">
        <v>70</v>
      </c>
      <c r="D32" s="24">
        <v>208</v>
      </c>
      <c r="E32" s="24">
        <v>100</v>
      </c>
      <c r="F32" s="24">
        <v>-140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202</v>
      </c>
      <c r="C33" s="24">
        <v>70</v>
      </c>
      <c r="D33" s="24">
        <v>198</v>
      </c>
      <c r="E33" s="24">
        <v>100</v>
      </c>
      <c r="F33" s="24">
        <v>-200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212</v>
      </c>
      <c r="C34" s="24">
        <v>70</v>
      </c>
      <c r="D34" s="24">
        <v>188</v>
      </c>
      <c r="E34" s="24">
        <v>100</v>
      </c>
      <c r="F34" s="24">
        <v>-200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225</v>
      </c>
      <c r="C35" s="24">
        <v>70</v>
      </c>
      <c r="D35" s="24">
        <v>175</v>
      </c>
      <c r="E35" s="24">
        <v>100</v>
      </c>
      <c r="F35" s="24">
        <v>-260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238</v>
      </c>
      <c r="C36" s="24">
        <v>70</v>
      </c>
      <c r="D36" s="24">
        <v>162</v>
      </c>
      <c r="E36" s="24">
        <v>100</v>
      </c>
      <c r="F36" s="24">
        <v>-260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253</v>
      </c>
      <c r="C37" s="24">
        <v>70</v>
      </c>
      <c r="D37" s="24">
        <v>147</v>
      </c>
      <c r="E37" s="24">
        <v>100</v>
      </c>
      <c r="F37" s="24">
        <v>-300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265</v>
      </c>
      <c r="C38" s="24">
        <v>70</v>
      </c>
      <c r="D38" s="24">
        <v>135</v>
      </c>
      <c r="E38" s="24">
        <v>100</v>
      </c>
      <c r="F38" s="24">
        <v>-240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279</v>
      </c>
      <c r="C39" s="24">
        <v>70</v>
      </c>
      <c r="D39" s="24">
        <v>121</v>
      </c>
      <c r="E39" s="24">
        <v>100</v>
      </c>
      <c r="F39" s="24">
        <v>-280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290</v>
      </c>
      <c r="C40" s="24">
        <v>70</v>
      </c>
      <c r="D40" s="24">
        <v>110</v>
      </c>
      <c r="E40" s="24">
        <v>100</v>
      </c>
      <c r="F40" s="24">
        <v>-220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302</v>
      </c>
      <c r="C41" s="24">
        <v>70</v>
      </c>
      <c r="D41" s="24">
        <v>98</v>
      </c>
      <c r="E41" s="24">
        <v>100</v>
      </c>
      <c r="F41" s="24">
        <v>-240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309</v>
      </c>
      <c r="C42" s="24">
        <v>70</v>
      </c>
      <c r="D42" s="24">
        <v>91</v>
      </c>
      <c r="E42" s="24">
        <v>100</v>
      </c>
      <c r="F42" s="24">
        <v>-140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315</v>
      </c>
      <c r="C43" s="24">
        <v>70</v>
      </c>
      <c r="D43" s="24">
        <v>85</v>
      </c>
      <c r="E43" s="24">
        <v>100</v>
      </c>
      <c r="F43" s="24">
        <v>-120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318</v>
      </c>
      <c r="C44" s="24">
        <v>70</v>
      </c>
      <c r="D44" s="24">
        <v>82</v>
      </c>
      <c r="E44" s="24">
        <v>100</v>
      </c>
      <c r="F44" s="24">
        <v>-60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319</v>
      </c>
      <c r="C45" s="24">
        <v>70</v>
      </c>
      <c r="D45" s="24">
        <v>81</v>
      </c>
      <c r="E45" s="24">
        <v>100</v>
      </c>
      <c r="F45" s="24">
        <v>-20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318</v>
      </c>
      <c r="C46" s="24">
        <v>100</v>
      </c>
      <c r="D46" s="24">
        <v>82</v>
      </c>
      <c r="E46" s="24">
        <v>100</v>
      </c>
      <c r="F46" s="24">
        <v>20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314</v>
      </c>
      <c r="C47" s="24">
        <v>100</v>
      </c>
      <c r="D47" s="24">
        <v>86</v>
      </c>
      <c r="E47" s="24">
        <v>100</v>
      </c>
      <c r="F47" s="24">
        <v>80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308</v>
      </c>
      <c r="C48" s="24">
        <v>100</v>
      </c>
      <c r="D48" s="24">
        <v>92</v>
      </c>
      <c r="E48" s="24">
        <v>100</v>
      </c>
      <c r="F48" s="24">
        <v>120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299</v>
      </c>
      <c r="C49" s="24">
        <v>100</v>
      </c>
      <c r="D49" s="24">
        <v>101</v>
      </c>
      <c r="E49" s="24">
        <v>100</v>
      </c>
      <c r="F49" s="24">
        <v>180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290</v>
      </c>
      <c r="C50" s="24">
        <v>100</v>
      </c>
      <c r="D50" s="24">
        <v>110</v>
      </c>
      <c r="E50" s="24">
        <v>100</v>
      </c>
      <c r="F50" s="24">
        <v>180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281</v>
      </c>
      <c r="C51" s="24">
        <v>100</v>
      </c>
      <c r="D51" s="24">
        <v>119</v>
      </c>
      <c r="E51" s="24">
        <v>100</v>
      </c>
      <c r="F51" s="24">
        <v>180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273</v>
      </c>
      <c r="C52" s="24">
        <v>100</v>
      </c>
      <c r="D52" s="24">
        <v>127</v>
      </c>
      <c r="E52" s="24">
        <v>100</v>
      </c>
      <c r="F52" s="24">
        <v>160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265</v>
      </c>
      <c r="C53" s="24">
        <v>100</v>
      </c>
      <c r="D53" s="24">
        <v>135</v>
      </c>
      <c r="E53" s="24">
        <v>100</v>
      </c>
      <c r="F53" s="24">
        <v>160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258</v>
      </c>
      <c r="C54" s="24">
        <v>100</v>
      </c>
      <c r="D54" s="24">
        <v>142</v>
      </c>
      <c r="E54" s="24">
        <v>100</v>
      </c>
      <c r="F54" s="24">
        <v>140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254</v>
      </c>
      <c r="C55" s="24">
        <v>100</v>
      </c>
      <c r="D55" s="24">
        <v>146</v>
      </c>
      <c r="E55" s="24">
        <v>100</v>
      </c>
      <c r="F55" s="24">
        <v>80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250</v>
      </c>
      <c r="C56" s="24">
        <v>100</v>
      </c>
      <c r="D56" s="24">
        <v>150</v>
      </c>
      <c r="E56" s="24">
        <v>100</v>
      </c>
      <c r="F56" s="24">
        <v>80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248</v>
      </c>
      <c r="C57" s="24">
        <v>100</v>
      </c>
      <c r="D57" s="24">
        <v>152</v>
      </c>
      <c r="E57" s="24">
        <v>100</v>
      </c>
      <c r="F57" s="24">
        <v>40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246</v>
      </c>
      <c r="C58" s="24">
        <v>100</v>
      </c>
      <c r="D58" s="24">
        <v>154</v>
      </c>
      <c r="E58" s="24">
        <v>100</v>
      </c>
      <c r="F58" s="24">
        <v>40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246</v>
      </c>
      <c r="C59" s="24">
        <v>100</v>
      </c>
      <c r="D59" s="24">
        <v>154</v>
      </c>
      <c r="E59" s="24">
        <v>100</v>
      </c>
      <c r="F59" s="24">
        <v>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246</v>
      </c>
      <c r="C60" s="24">
        <v>100</v>
      </c>
      <c r="D60" s="24">
        <v>154</v>
      </c>
      <c r="E60" s="24">
        <v>100</v>
      </c>
      <c r="F60" s="24">
        <v>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249</v>
      </c>
      <c r="C61" s="24">
        <v>91</v>
      </c>
      <c r="D61" s="24">
        <v>151</v>
      </c>
      <c r="E61" s="24">
        <v>100</v>
      </c>
      <c r="F61" s="24">
        <v>-60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251</v>
      </c>
      <c r="C62" s="24">
        <v>100</v>
      </c>
      <c r="D62" s="24">
        <v>149</v>
      </c>
      <c r="E62" s="24">
        <v>100</v>
      </c>
      <c r="F62" s="24">
        <v>-40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257</v>
      </c>
      <c r="C63" s="24">
        <v>70</v>
      </c>
      <c r="D63" s="24">
        <v>143</v>
      </c>
      <c r="E63" s="24">
        <v>100</v>
      </c>
      <c r="F63" s="24">
        <v>-120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262</v>
      </c>
      <c r="C64" s="24">
        <v>70</v>
      </c>
      <c r="D64" s="24">
        <v>138</v>
      </c>
      <c r="E64" s="24">
        <v>100</v>
      </c>
      <c r="F64" s="24">
        <v>-100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271</v>
      </c>
      <c r="C65" s="24">
        <v>70</v>
      </c>
      <c r="D65" s="24">
        <v>129</v>
      </c>
      <c r="E65" s="24">
        <v>100</v>
      </c>
      <c r="F65" s="24">
        <v>-180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278</v>
      </c>
      <c r="C66" s="24">
        <v>70</v>
      </c>
      <c r="D66" s="24">
        <v>122</v>
      </c>
      <c r="E66" s="24">
        <v>100</v>
      </c>
      <c r="F66" s="24">
        <v>-140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287</v>
      </c>
      <c r="C67" s="24">
        <v>70</v>
      </c>
      <c r="D67" s="24">
        <v>113</v>
      </c>
      <c r="E67" s="24">
        <v>100</v>
      </c>
      <c r="F67" s="24">
        <v>-180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295</v>
      </c>
      <c r="C68" s="24">
        <v>70</v>
      </c>
      <c r="D68" s="24">
        <v>105</v>
      </c>
      <c r="E68" s="24">
        <v>100</v>
      </c>
      <c r="F68" s="24">
        <v>-160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305</v>
      </c>
      <c r="C69" s="24">
        <v>70</v>
      </c>
      <c r="D69" s="24">
        <v>95</v>
      </c>
      <c r="E69" s="24">
        <v>100</v>
      </c>
      <c r="F69" s="24">
        <v>-200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313</v>
      </c>
      <c r="C70" s="24">
        <v>70</v>
      </c>
      <c r="D70" s="24">
        <v>87</v>
      </c>
      <c r="E70" s="24">
        <v>100</v>
      </c>
      <c r="F70" s="24">
        <v>-160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322</v>
      </c>
      <c r="C71" s="24">
        <v>70</v>
      </c>
      <c r="D71" s="24">
        <v>78</v>
      </c>
      <c r="E71" s="24">
        <v>100</v>
      </c>
      <c r="F71" s="24">
        <v>-180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329</v>
      </c>
      <c r="C72" s="24">
        <v>70</v>
      </c>
      <c r="D72" s="24">
        <v>71</v>
      </c>
      <c r="E72" s="24">
        <v>100</v>
      </c>
      <c r="F72" s="24">
        <v>-140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336</v>
      </c>
      <c r="C73" s="24">
        <v>70</v>
      </c>
      <c r="D73" s="24">
        <v>64</v>
      </c>
      <c r="E73" s="24">
        <v>100</v>
      </c>
      <c r="F73" s="24">
        <v>-140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339</v>
      </c>
      <c r="C74" s="24">
        <v>70</v>
      </c>
      <c r="D74" s="24">
        <v>61</v>
      </c>
      <c r="E74" s="24">
        <v>100</v>
      </c>
      <c r="F74" s="24">
        <v>-60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342</v>
      </c>
      <c r="C75" s="24">
        <v>70</v>
      </c>
      <c r="D75" s="24">
        <v>58</v>
      </c>
      <c r="E75" s="24">
        <v>100</v>
      </c>
      <c r="F75" s="24">
        <v>-60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342</v>
      </c>
      <c r="C76" s="24">
        <v>70</v>
      </c>
      <c r="D76" s="24">
        <v>58</v>
      </c>
      <c r="E76" s="24">
        <v>100</v>
      </c>
      <c r="F76" s="24">
        <v>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340</v>
      </c>
      <c r="C77" s="24">
        <v>100</v>
      </c>
      <c r="D77" s="24">
        <v>60</v>
      </c>
      <c r="E77" s="24">
        <v>100</v>
      </c>
      <c r="F77" s="24">
        <v>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336</v>
      </c>
      <c r="C78" s="24">
        <v>100</v>
      </c>
      <c r="D78" s="24">
        <v>64</v>
      </c>
      <c r="E78" s="24">
        <v>100</v>
      </c>
      <c r="F78" s="24">
        <v>80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330</v>
      </c>
      <c r="C79" s="24">
        <v>100</v>
      </c>
      <c r="D79" s="24">
        <v>70</v>
      </c>
      <c r="E79" s="24">
        <v>100</v>
      </c>
      <c r="F79" s="24">
        <v>120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323</v>
      </c>
      <c r="C80" s="24">
        <v>100</v>
      </c>
      <c r="D80" s="24">
        <v>77</v>
      </c>
      <c r="E80" s="24">
        <v>100</v>
      </c>
      <c r="F80" s="24">
        <v>140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314</v>
      </c>
      <c r="C81" s="24">
        <v>100</v>
      </c>
      <c r="D81" s="24">
        <v>86</v>
      </c>
      <c r="E81" s="24">
        <v>100</v>
      </c>
      <c r="F81" s="24">
        <v>180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306</v>
      </c>
      <c r="C82" s="24">
        <v>100</v>
      </c>
      <c r="D82" s="24">
        <v>94</v>
      </c>
      <c r="E82" s="24">
        <v>100</v>
      </c>
      <c r="F82" s="24">
        <v>160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297</v>
      </c>
      <c r="C83" s="24">
        <v>100</v>
      </c>
      <c r="D83" s="24">
        <v>103</v>
      </c>
      <c r="E83" s="24">
        <v>100</v>
      </c>
      <c r="F83" s="24">
        <v>180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290</v>
      </c>
      <c r="C84" s="24">
        <v>100</v>
      </c>
      <c r="D84" s="24">
        <v>110</v>
      </c>
      <c r="E84" s="24">
        <v>100</v>
      </c>
      <c r="F84" s="24">
        <v>140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284</v>
      </c>
      <c r="C85" s="24">
        <v>100</v>
      </c>
      <c r="D85" s="24">
        <v>116</v>
      </c>
      <c r="E85" s="24">
        <v>100</v>
      </c>
      <c r="F85" s="24">
        <v>120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279</v>
      </c>
      <c r="C86" s="24">
        <v>100</v>
      </c>
      <c r="D86" s="24">
        <v>121</v>
      </c>
      <c r="E86" s="24">
        <v>100</v>
      </c>
      <c r="F86" s="24">
        <v>100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275</v>
      </c>
      <c r="C87" s="24">
        <v>100</v>
      </c>
      <c r="D87" s="24">
        <v>125</v>
      </c>
      <c r="E87" s="24">
        <v>100</v>
      </c>
      <c r="F87" s="24">
        <v>80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272</v>
      </c>
      <c r="C88" s="24">
        <v>100</v>
      </c>
      <c r="D88" s="24">
        <v>128</v>
      </c>
      <c r="E88" s="24">
        <v>100</v>
      </c>
      <c r="F88" s="24">
        <v>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270</v>
      </c>
      <c r="C89" s="24">
        <v>100</v>
      </c>
      <c r="D89" s="24">
        <v>130</v>
      </c>
      <c r="E89" s="24">
        <v>100</v>
      </c>
      <c r="F89" s="24">
        <v>40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269</v>
      </c>
      <c r="C90" s="24">
        <v>100</v>
      </c>
      <c r="D90" s="24">
        <v>131</v>
      </c>
      <c r="E90" s="24">
        <v>100</v>
      </c>
      <c r="F90" s="24">
        <v>20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269</v>
      </c>
      <c r="C91" s="24">
        <v>100</v>
      </c>
      <c r="D91" s="24">
        <v>131</v>
      </c>
      <c r="E91" s="24">
        <v>100</v>
      </c>
      <c r="F91" s="24">
        <v>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270</v>
      </c>
      <c r="C92" s="24">
        <v>100</v>
      </c>
      <c r="D92" s="24">
        <v>130</v>
      </c>
      <c r="E92" s="24">
        <v>100</v>
      </c>
      <c r="F92" s="24">
        <v>-20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273</v>
      </c>
      <c r="C93" s="24">
        <v>70</v>
      </c>
      <c r="D93" s="24">
        <v>127</v>
      </c>
      <c r="E93" s="24">
        <v>100</v>
      </c>
      <c r="F93" s="24">
        <v>-60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276</v>
      </c>
      <c r="C94" s="24">
        <v>70</v>
      </c>
      <c r="D94" s="24">
        <v>124</v>
      </c>
      <c r="E94" s="24">
        <v>100</v>
      </c>
      <c r="F94" s="24">
        <v>-60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281</v>
      </c>
      <c r="C95" s="24">
        <v>70</v>
      </c>
      <c r="D95" s="24">
        <v>119</v>
      </c>
      <c r="E95" s="24">
        <v>100</v>
      </c>
      <c r="F95" s="24">
        <v>-100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286</v>
      </c>
      <c r="C96" s="24">
        <v>70</v>
      </c>
      <c r="D96" s="24">
        <v>114</v>
      </c>
      <c r="E96" s="24">
        <v>100</v>
      </c>
      <c r="F96" s="24">
        <v>-100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293</v>
      </c>
      <c r="C97" s="24">
        <v>70</v>
      </c>
      <c r="D97" s="24">
        <v>107</v>
      </c>
      <c r="E97" s="24">
        <v>100</v>
      </c>
      <c r="F97" s="24">
        <v>-140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299</v>
      </c>
      <c r="C98" s="24">
        <v>70</v>
      </c>
      <c r="D98" s="24">
        <v>101</v>
      </c>
      <c r="E98" s="24">
        <v>100</v>
      </c>
      <c r="F98" s="24">
        <v>-120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308</v>
      </c>
      <c r="C99" s="24">
        <v>70</v>
      </c>
      <c r="D99" s="24">
        <v>92</v>
      </c>
      <c r="E99" s="24">
        <v>100</v>
      </c>
      <c r="F99" s="24">
        <v>-180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313</v>
      </c>
      <c r="C100" s="24">
        <v>70</v>
      </c>
      <c r="D100" s="24">
        <v>87</v>
      </c>
      <c r="E100" s="24">
        <v>100</v>
      </c>
      <c r="F100" s="24">
        <v>-100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321</v>
      </c>
      <c r="C101" s="24">
        <v>70</v>
      </c>
      <c r="D101" s="24">
        <v>79</v>
      </c>
      <c r="E101" s="24">
        <v>100</v>
      </c>
      <c r="F101" s="24">
        <v>-160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325</v>
      </c>
      <c r="C102" s="24">
        <v>70</v>
      </c>
      <c r="D102" s="24">
        <v>75</v>
      </c>
      <c r="E102" s="24">
        <v>100</v>
      </c>
      <c r="F102" s="24">
        <v>-80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332</v>
      </c>
      <c r="C103" s="24">
        <v>70</v>
      </c>
      <c r="D103" s="24">
        <v>68</v>
      </c>
      <c r="E103" s="24">
        <v>100</v>
      </c>
      <c r="F103" s="24">
        <v>-140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334</v>
      </c>
      <c r="C104" s="24">
        <v>70</v>
      </c>
      <c r="D104" s="24">
        <v>66</v>
      </c>
      <c r="E104" s="24">
        <v>100</v>
      </c>
      <c r="F104" s="24">
        <v>-40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337</v>
      </c>
      <c r="C105" s="24">
        <v>70</v>
      </c>
      <c r="D105" s="24">
        <v>63</v>
      </c>
      <c r="E105" s="24">
        <v>100</v>
      </c>
      <c r="F105" s="24">
        <v>-60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336</v>
      </c>
      <c r="C106" s="24">
        <v>84</v>
      </c>
      <c r="D106" s="24">
        <v>64</v>
      </c>
      <c r="E106" s="24">
        <v>100</v>
      </c>
      <c r="F106" s="24">
        <v>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334</v>
      </c>
      <c r="C107" s="24">
        <v>100</v>
      </c>
      <c r="D107" s="24">
        <v>66</v>
      </c>
      <c r="E107" s="24">
        <v>100</v>
      </c>
      <c r="F107" s="24">
        <v>40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329</v>
      </c>
      <c r="C108" s="24">
        <v>100</v>
      </c>
      <c r="D108" s="24">
        <v>71</v>
      </c>
      <c r="E108" s="24">
        <v>100</v>
      </c>
      <c r="F108" s="24">
        <v>100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322</v>
      </c>
      <c r="C109" s="24">
        <v>100</v>
      </c>
      <c r="D109" s="24">
        <v>78</v>
      </c>
      <c r="E109" s="24">
        <v>100</v>
      </c>
      <c r="F109" s="24">
        <v>140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315</v>
      </c>
      <c r="C110" s="24">
        <v>100</v>
      </c>
      <c r="D110" s="24">
        <v>85</v>
      </c>
      <c r="E110" s="24">
        <v>100</v>
      </c>
      <c r="F110" s="24">
        <v>140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306</v>
      </c>
      <c r="C111" s="24">
        <v>100</v>
      </c>
      <c r="D111" s="24">
        <v>94</v>
      </c>
      <c r="E111" s="24">
        <v>100</v>
      </c>
      <c r="F111" s="24">
        <v>180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299</v>
      </c>
      <c r="C112" s="24">
        <v>100</v>
      </c>
      <c r="D112" s="24">
        <v>101</v>
      </c>
      <c r="E112" s="24">
        <v>100</v>
      </c>
      <c r="F112" s="24">
        <v>140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291</v>
      </c>
      <c r="C113" s="24">
        <v>100</v>
      </c>
      <c r="D113" s="24">
        <v>109</v>
      </c>
      <c r="E113" s="24">
        <v>100</v>
      </c>
      <c r="F113" s="24">
        <v>160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285</v>
      </c>
      <c r="C114" s="24">
        <v>100</v>
      </c>
      <c r="D114" s="24">
        <v>115</v>
      </c>
      <c r="E114" s="24">
        <v>100</v>
      </c>
      <c r="F114" s="24">
        <v>120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280</v>
      </c>
      <c r="C115" s="24">
        <v>100</v>
      </c>
      <c r="D115" s="24">
        <v>120</v>
      </c>
      <c r="E115" s="24">
        <v>100</v>
      </c>
      <c r="F115" s="24">
        <v>100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275</v>
      </c>
      <c r="C116" s="24">
        <v>100</v>
      </c>
      <c r="D116" s="24">
        <v>125</v>
      </c>
      <c r="E116" s="24">
        <v>100</v>
      </c>
      <c r="F116" s="24">
        <v>100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272</v>
      </c>
      <c r="C117" s="24">
        <v>100</v>
      </c>
      <c r="D117" s="24">
        <v>128</v>
      </c>
      <c r="E117" s="24">
        <v>100</v>
      </c>
      <c r="F117" s="24">
        <v>60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269</v>
      </c>
      <c r="C118" s="24">
        <v>100</v>
      </c>
      <c r="D118" s="24">
        <v>131</v>
      </c>
      <c r="E118" s="24">
        <v>100</v>
      </c>
      <c r="F118" s="24">
        <v>60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268</v>
      </c>
      <c r="C119" s="24">
        <v>100</v>
      </c>
      <c r="D119" s="24">
        <v>132</v>
      </c>
      <c r="E119" s="24">
        <v>100</v>
      </c>
      <c r="F119" s="24">
        <v>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267</v>
      </c>
      <c r="C120" s="24">
        <v>100</v>
      </c>
      <c r="D120" s="24">
        <v>133</v>
      </c>
      <c r="E120" s="24">
        <v>100</v>
      </c>
      <c r="F120" s="24">
        <v>20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268</v>
      </c>
      <c r="C121" s="24">
        <v>100</v>
      </c>
      <c r="D121" s="24">
        <v>132</v>
      </c>
      <c r="E121" s="24">
        <v>100</v>
      </c>
      <c r="F121" s="24">
        <v>-20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269</v>
      </c>
      <c r="C122" s="24">
        <v>100</v>
      </c>
      <c r="D122" s="24">
        <v>131</v>
      </c>
      <c r="E122" s="24">
        <v>100</v>
      </c>
      <c r="F122" s="24">
        <v>-20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273</v>
      </c>
      <c r="C123" s="24">
        <v>70</v>
      </c>
      <c r="D123" s="24">
        <v>127</v>
      </c>
      <c r="E123" s="24">
        <v>100</v>
      </c>
      <c r="F123" s="24">
        <v>-80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2024-12-06T00:20:12Z</dcterms:modified>
</cp:coreProperties>
</file>