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D74D602-C74D-4062-BB70-079A2687031A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<sst xmlns="http://schemas.openxmlformats.org/spreadsheetml/2006/main" count="33" uniqueCount="30">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</sst>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P6" sqref="P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0</v>
      </c>
      <c r="C2" s="24">
        <v>100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75</v>
      </c>
      <c r="C3" s="24">
        <v>70</v>
      </c>
      <c r="D3" s="24">
        <v>325</v>
      </c>
      <c r="E3" s="24">
        <v>100</v>
      </c>
      <c r="F3" s="24">
        <v>-1500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116</v>
      </c>
      <c r="C4" s="24">
        <v>70</v>
      </c>
      <c r="D4" s="24">
        <v>284</v>
      </c>
      <c r="E4" s="24">
        <v>100</v>
      </c>
      <c r="F4" s="24">
        <v>-820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135</v>
      </c>
      <c r="C5" s="24">
        <v>70</v>
      </c>
      <c r="D5" s="24">
        <v>265</v>
      </c>
      <c r="E5" s="25">
        <v>100</v>
      </c>
      <c r="F5" s="24">
        <v>-380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146</v>
      </c>
      <c r="C6" s="26">
        <v>70</v>
      </c>
      <c r="D6" s="24">
        <v>254</v>
      </c>
      <c r="E6" s="24">
        <v>100</v>
      </c>
      <c r="F6" s="24">
        <v>-220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150</v>
      </c>
      <c r="C7" s="24">
        <v>70</v>
      </c>
      <c r="D7" s="24">
        <v>250</v>
      </c>
      <c r="E7" s="24">
        <v>100</v>
      </c>
      <c r="F7" s="24">
        <v>-80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154</v>
      </c>
      <c r="C8" s="24">
        <v>70</v>
      </c>
      <c r="D8" s="24">
        <v>246</v>
      </c>
      <c r="E8" s="24">
        <v>100</v>
      </c>
      <c r="F8" s="24">
        <v>-80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154</v>
      </c>
      <c r="C9" s="25">
        <v>100</v>
      </c>
      <c r="D9" s="24">
        <v>246</v>
      </c>
      <c r="E9" s="24">
        <v>100</v>
      </c>
      <c r="F9" s="24">
        <v>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155</v>
      </c>
      <c r="C10" s="24">
        <v>100</v>
      </c>
      <c r="D10" s="24">
        <v>245</v>
      </c>
      <c r="E10" s="24">
        <v>100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155</v>
      </c>
      <c r="C11" s="26">
        <v>100</v>
      </c>
      <c r="D11" s="24">
        <v>245</v>
      </c>
      <c r="E11" s="24">
        <v>100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156</v>
      </c>
      <c r="C12" s="24">
        <v>100</v>
      </c>
      <c r="D12" s="24">
        <v>244</v>
      </c>
      <c r="E12" s="24">
        <v>100</v>
      </c>
      <c r="F12" s="24">
        <v>-20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156</v>
      </c>
      <c r="C13" s="24">
        <v>100</v>
      </c>
      <c r="D13" s="24">
        <v>244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156</v>
      </c>
      <c r="C14" s="24">
        <v>100</v>
      </c>
      <c r="D14" s="24">
        <v>244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100</v>
      </c>
      <c r="D15" s="24">
        <v>244</v>
      </c>
      <c r="E15" s="24">
        <v>100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156</v>
      </c>
      <c r="C16" s="24">
        <v>100</v>
      </c>
      <c r="D16" s="24">
        <v>244</v>
      </c>
      <c r="E16" s="24">
        <v>100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100</v>
      </c>
      <c r="F17" s="24">
        <v>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156</v>
      </c>
      <c r="C18" s="24">
        <v>100</v>
      </c>
      <c r="D18" s="24">
        <v>244</v>
      </c>
      <c r="E18" s="24">
        <v>100</v>
      </c>
      <c r="F18" s="24">
        <v>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157</v>
      </c>
      <c r="C19" s="24">
        <v>100</v>
      </c>
      <c r="D19" s="24">
        <v>243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157</v>
      </c>
      <c r="C20" s="25">
        <v>100</v>
      </c>
      <c r="D20" s="24">
        <v>243</v>
      </c>
      <c r="E20" s="24">
        <v>100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100</v>
      </c>
      <c r="D21" s="24">
        <v>243</v>
      </c>
      <c r="E21" s="24">
        <v>100</v>
      </c>
      <c r="F21" s="24">
        <v>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157</v>
      </c>
      <c r="C22" s="24">
        <v>100</v>
      </c>
      <c r="D22" s="24">
        <v>243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158</v>
      </c>
      <c r="C23" s="24">
        <v>100</v>
      </c>
      <c r="D23" s="24">
        <v>242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159</v>
      </c>
      <c r="C24" s="24">
        <v>100</v>
      </c>
      <c r="D24" s="24">
        <v>241</v>
      </c>
      <c r="E24" s="24">
        <v>100</v>
      </c>
      <c r="F24" s="24">
        <v>-20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160</v>
      </c>
      <c r="C25" s="24">
        <v>100</v>
      </c>
      <c r="D25" s="24">
        <v>240</v>
      </c>
      <c r="E25" s="24">
        <v>100</v>
      </c>
      <c r="F25" s="24">
        <v>-20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162</v>
      </c>
      <c r="C26" s="24">
        <v>70</v>
      </c>
      <c r="D26" s="24">
        <v>238</v>
      </c>
      <c r="E26" s="24">
        <v>100</v>
      </c>
      <c r="F26" s="24">
        <v>-40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165</v>
      </c>
      <c r="C27" s="25">
        <v>70</v>
      </c>
      <c r="D27" s="24">
        <v>235</v>
      </c>
      <c r="E27" s="24">
        <v>100</v>
      </c>
      <c r="F27" s="24">
        <v>-60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168</v>
      </c>
      <c r="C28" s="24">
        <v>70</v>
      </c>
      <c r="D28" s="24">
        <v>232</v>
      </c>
      <c r="E28" s="24">
        <v>100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172</v>
      </c>
      <c r="C29" s="24">
        <v>70</v>
      </c>
      <c r="D29" s="24">
        <v>228</v>
      </c>
      <c r="E29" s="24">
        <v>100</v>
      </c>
      <c r="F29" s="24">
        <v>-80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176</v>
      </c>
      <c r="C30" s="24">
        <v>70</v>
      </c>
      <c r="D30" s="24">
        <v>224</v>
      </c>
      <c r="E30" s="24">
        <v>100</v>
      </c>
      <c r="F30" s="24">
        <v>-80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182</v>
      </c>
      <c r="C31" s="24">
        <v>70</v>
      </c>
      <c r="D31" s="24">
        <v>218</v>
      </c>
      <c r="E31" s="24">
        <v>100</v>
      </c>
      <c r="F31" s="24">
        <v>-120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188</v>
      </c>
      <c r="C32" s="24">
        <v>70</v>
      </c>
      <c r="D32" s="24">
        <v>212</v>
      </c>
      <c r="E32" s="24">
        <v>100</v>
      </c>
      <c r="F32" s="24">
        <v>-120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196</v>
      </c>
      <c r="C33" s="24">
        <v>70</v>
      </c>
      <c r="D33" s="24">
        <v>204</v>
      </c>
      <c r="E33" s="24">
        <v>100</v>
      </c>
      <c r="F33" s="24">
        <v>-160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203</v>
      </c>
      <c r="C34" s="24">
        <v>70</v>
      </c>
      <c r="D34" s="24">
        <v>197</v>
      </c>
      <c r="E34" s="24">
        <v>100</v>
      </c>
      <c r="F34" s="24">
        <v>-140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213</v>
      </c>
      <c r="C35" s="24">
        <v>70</v>
      </c>
      <c r="D35" s="24">
        <v>187</v>
      </c>
      <c r="E35" s="24">
        <v>100</v>
      </c>
      <c r="F35" s="24">
        <v>-200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221</v>
      </c>
      <c r="C36" s="24">
        <v>70</v>
      </c>
      <c r="D36" s="24">
        <v>179</v>
      </c>
      <c r="E36" s="24">
        <v>100</v>
      </c>
      <c r="F36" s="24">
        <v>-160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229</v>
      </c>
      <c r="C37" s="24">
        <v>70</v>
      </c>
      <c r="D37" s="24">
        <v>171</v>
      </c>
      <c r="E37" s="24">
        <v>100</v>
      </c>
      <c r="F37" s="24">
        <v>-160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233</v>
      </c>
      <c r="C38" s="24">
        <v>70</v>
      </c>
      <c r="D38" s="24">
        <v>167</v>
      </c>
      <c r="E38" s="24">
        <v>100</v>
      </c>
      <c r="F38" s="24">
        <v>-80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236</v>
      </c>
      <c r="C39" s="24">
        <v>70</v>
      </c>
      <c r="D39" s="24">
        <v>164</v>
      </c>
      <c r="E39" s="24">
        <v>100</v>
      </c>
      <c r="F39" s="24">
        <v>-60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236</v>
      </c>
      <c r="C40" s="24">
        <v>100</v>
      </c>
      <c r="D40" s="24">
        <v>164</v>
      </c>
      <c r="E40" s="24">
        <v>100</v>
      </c>
      <c r="F40" s="24">
        <v>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234</v>
      </c>
      <c r="C41" s="24">
        <v>100</v>
      </c>
      <c r="D41" s="24">
        <v>166</v>
      </c>
      <c r="E41" s="24">
        <v>100</v>
      </c>
      <c r="F41" s="24">
        <v>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229</v>
      </c>
      <c r="C42" s="24">
        <v>100</v>
      </c>
      <c r="D42" s="24">
        <v>171</v>
      </c>
      <c r="E42" s="24">
        <v>100</v>
      </c>
      <c r="F42" s="24">
        <v>100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223</v>
      </c>
      <c r="C43" s="24">
        <v>100</v>
      </c>
      <c r="D43" s="24">
        <v>177</v>
      </c>
      <c r="E43" s="24">
        <v>100</v>
      </c>
      <c r="F43" s="24">
        <v>120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215</v>
      </c>
      <c r="C44" s="24">
        <v>100</v>
      </c>
      <c r="D44" s="24">
        <v>185</v>
      </c>
      <c r="E44" s="24">
        <v>100</v>
      </c>
      <c r="F44" s="24">
        <v>160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209</v>
      </c>
      <c r="C45" s="24">
        <v>100</v>
      </c>
      <c r="D45" s="24">
        <v>191</v>
      </c>
      <c r="E45" s="24">
        <v>100</v>
      </c>
      <c r="F45" s="24">
        <v>120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203</v>
      </c>
      <c r="C46" s="24">
        <v>100</v>
      </c>
      <c r="D46" s="24">
        <v>197</v>
      </c>
      <c r="E46" s="24">
        <v>100</v>
      </c>
      <c r="F46" s="24">
        <v>120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199</v>
      </c>
      <c r="C47" s="24">
        <v>100</v>
      </c>
      <c r="D47" s="24">
        <v>201</v>
      </c>
      <c r="E47" s="24">
        <v>100</v>
      </c>
      <c r="F47" s="24">
        <v>80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196</v>
      </c>
      <c r="C48" s="24">
        <v>100</v>
      </c>
      <c r="D48" s="24">
        <v>204</v>
      </c>
      <c r="E48" s="24">
        <v>100</v>
      </c>
      <c r="F48" s="24">
        <v>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195</v>
      </c>
      <c r="C49" s="24">
        <v>100</v>
      </c>
      <c r="D49" s="24">
        <v>205</v>
      </c>
      <c r="E49" s="24">
        <v>100</v>
      </c>
      <c r="F49" s="24">
        <v>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193</v>
      </c>
      <c r="C50" s="24">
        <v>100</v>
      </c>
      <c r="D50" s="24">
        <v>207</v>
      </c>
      <c r="E50" s="24">
        <v>100</v>
      </c>
      <c r="F50" s="24">
        <v>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194</v>
      </c>
      <c r="C51" s="24">
        <v>100</v>
      </c>
      <c r="D51" s="24">
        <v>206</v>
      </c>
      <c r="E51" s="24">
        <v>100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194</v>
      </c>
      <c r="C52" s="24">
        <v>100</v>
      </c>
      <c r="D52" s="24">
        <v>206</v>
      </c>
      <c r="E52" s="24">
        <v>100</v>
      </c>
      <c r="F52" s="24">
        <v>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197</v>
      </c>
      <c r="C53" s="24">
        <v>70</v>
      </c>
      <c r="D53" s="24">
        <v>203</v>
      </c>
      <c r="E53" s="24">
        <v>100</v>
      </c>
      <c r="F53" s="24">
        <v>-60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200</v>
      </c>
      <c r="C54" s="24">
        <v>70</v>
      </c>
      <c r="D54" s="24">
        <v>200</v>
      </c>
      <c r="E54" s="24">
        <v>100</v>
      </c>
      <c r="F54" s="24">
        <v>-60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206</v>
      </c>
      <c r="C55" s="24">
        <v>70</v>
      </c>
      <c r="D55" s="24">
        <v>194</v>
      </c>
      <c r="E55" s="24">
        <v>100</v>
      </c>
      <c r="F55" s="24">
        <v>-120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212</v>
      </c>
      <c r="C56" s="24">
        <v>70</v>
      </c>
      <c r="D56" s="24">
        <v>188</v>
      </c>
      <c r="E56" s="24">
        <v>100</v>
      </c>
      <c r="F56" s="24">
        <v>-120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222</v>
      </c>
      <c r="C57" s="24">
        <v>70</v>
      </c>
      <c r="D57" s="24">
        <v>178</v>
      </c>
      <c r="E57" s="24">
        <v>100</v>
      </c>
      <c r="F57" s="24">
        <v>-200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232</v>
      </c>
      <c r="C58" s="24">
        <v>70</v>
      </c>
      <c r="D58" s="24">
        <v>168</v>
      </c>
      <c r="E58" s="24">
        <v>100</v>
      </c>
      <c r="F58" s="24">
        <v>-200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242</v>
      </c>
      <c r="C59" s="24">
        <v>70</v>
      </c>
      <c r="D59" s="24">
        <v>158</v>
      </c>
      <c r="E59" s="24">
        <v>100</v>
      </c>
      <c r="F59" s="24">
        <v>-200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252</v>
      </c>
      <c r="C60" s="24">
        <v>70</v>
      </c>
      <c r="D60" s="24">
        <v>148</v>
      </c>
      <c r="E60" s="24">
        <v>100</v>
      </c>
      <c r="F60" s="24">
        <v>-200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261</v>
      </c>
      <c r="C61" s="24">
        <v>70</v>
      </c>
      <c r="D61" s="24">
        <v>139</v>
      </c>
      <c r="E61" s="24">
        <v>100</v>
      </c>
      <c r="F61" s="24">
        <v>-180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270</v>
      </c>
      <c r="C62" s="24">
        <v>70</v>
      </c>
      <c r="D62" s="24">
        <v>130</v>
      </c>
      <c r="E62" s="24">
        <v>100</v>
      </c>
      <c r="F62" s="24">
        <v>-180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275</v>
      </c>
      <c r="C63" s="24">
        <v>70</v>
      </c>
      <c r="D63" s="24">
        <v>125</v>
      </c>
      <c r="E63" s="24">
        <v>100</v>
      </c>
      <c r="F63" s="24">
        <v>-100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279</v>
      </c>
      <c r="C64" s="24">
        <v>70</v>
      </c>
      <c r="D64" s="24">
        <v>121</v>
      </c>
      <c r="E64" s="24">
        <v>100</v>
      </c>
      <c r="F64" s="24">
        <v>-80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280</v>
      </c>
      <c r="C65" s="24">
        <v>70</v>
      </c>
      <c r="D65" s="24">
        <v>120</v>
      </c>
      <c r="E65" s="24">
        <v>100</v>
      </c>
      <c r="F65" s="24">
        <v>-20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280</v>
      </c>
      <c r="C66" s="24">
        <v>100</v>
      </c>
      <c r="D66" s="24">
        <v>120</v>
      </c>
      <c r="E66" s="24">
        <v>100</v>
      </c>
      <c r="F66" s="24">
        <v>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276</v>
      </c>
      <c r="C67" s="24">
        <v>100</v>
      </c>
      <c r="D67" s="24">
        <v>124</v>
      </c>
      <c r="E67" s="24">
        <v>100</v>
      </c>
      <c r="F67" s="24">
        <v>80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271</v>
      </c>
      <c r="C68" s="24">
        <v>100</v>
      </c>
      <c r="D68" s="24">
        <v>129</v>
      </c>
      <c r="E68" s="24">
        <v>100</v>
      </c>
      <c r="F68" s="24">
        <v>100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262</v>
      </c>
      <c r="C69" s="24">
        <v>100</v>
      </c>
      <c r="D69" s="24">
        <v>138</v>
      </c>
      <c r="E69" s="24">
        <v>100</v>
      </c>
      <c r="F69" s="24">
        <v>180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253</v>
      </c>
      <c r="C70" s="24">
        <v>100</v>
      </c>
      <c r="D70" s="24">
        <v>147</v>
      </c>
      <c r="E70" s="24">
        <v>100</v>
      </c>
      <c r="F70" s="24">
        <v>180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243</v>
      </c>
      <c r="C71" s="24">
        <v>100</v>
      </c>
      <c r="D71" s="24">
        <v>157</v>
      </c>
      <c r="E71" s="24">
        <v>100</v>
      </c>
      <c r="F71" s="24">
        <v>200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235</v>
      </c>
      <c r="C72" s="24">
        <v>100</v>
      </c>
      <c r="D72" s="24">
        <v>165</v>
      </c>
      <c r="E72" s="24">
        <v>100</v>
      </c>
      <c r="F72" s="24">
        <v>160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227</v>
      </c>
      <c r="C73" s="24">
        <v>100</v>
      </c>
      <c r="D73" s="24">
        <v>173</v>
      </c>
      <c r="E73" s="24">
        <v>100</v>
      </c>
      <c r="F73" s="24">
        <v>160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222</v>
      </c>
      <c r="C74" s="24">
        <v>100</v>
      </c>
      <c r="D74" s="24">
        <v>178</v>
      </c>
      <c r="E74" s="24">
        <v>100</v>
      </c>
      <c r="F74" s="24">
        <v>100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217</v>
      </c>
      <c r="C75" s="24">
        <v>100</v>
      </c>
      <c r="D75" s="24">
        <v>183</v>
      </c>
      <c r="E75" s="24">
        <v>100</v>
      </c>
      <c r="F75" s="24">
        <v>100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214</v>
      </c>
      <c r="C76" s="24">
        <v>100</v>
      </c>
      <c r="D76" s="24">
        <v>186</v>
      </c>
      <c r="E76" s="24">
        <v>100</v>
      </c>
      <c r="F76" s="24">
        <v>60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211</v>
      </c>
      <c r="C77" s="24">
        <v>100</v>
      </c>
      <c r="D77" s="24">
        <v>189</v>
      </c>
      <c r="E77" s="24">
        <v>100</v>
      </c>
      <c r="F77" s="24">
        <v>60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210</v>
      </c>
      <c r="C78" s="24">
        <v>100</v>
      </c>
      <c r="D78" s="24">
        <v>190</v>
      </c>
      <c r="E78" s="24">
        <v>100</v>
      </c>
      <c r="F78" s="24">
        <v>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210</v>
      </c>
      <c r="C79" s="24">
        <v>100</v>
      </c>
      <c r="D79" s="24">
        <v>190</v>
      </c>
      <c r="E79" s="24">
        <v>100</v>
      </c>
      <c r="F79" s="24">
        <v>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211</v>
      </c>
      <c r="C80" s="24">
        <v>89</v>
      </c>
      <c r="D80" s="24">
        <v>189</v>
      </c>
      <c r="E80" s="24">
        <v>100</v>
      </c>
      <c r="F80" s="24">
        <v>-20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213</v>
      </c>
      <c r="C81" s="24">
        <v>70</v>
      </c>
      <c r="D81" s="24">
        <v>187</v>
      </c>
      <c r="E81" s="24">
        <v>100</v>
      </c>
      <c r="F81" s="24">
        <v>-40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217</v>
      </c>
      <c r="C82" s="24">
        <v>70</v>
      </c>
      <c r="D82" s="24">
        <v>183</v>
      </c>
      <c r="E82" s="24">
        <v>100</v>
      </c>
      <c r="F82" s="24">
        <v>-80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223</v>
      </c>
      <c r="C83" s="24">
        <v>70</v>
      </c>
      <c r="D83" s="24">
        <v>177</v>
      </c>
      <c r="E83" s="24">
        <v>100</v>
      </c>
      <c r="F83" s="24">
        <v>-120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230</v>
      </c>
      <c r="C84" s="24">
        <v>70</v>
      </c>
      <c r="D84" s="24">
        <v>170</v>
      </c>
      <c r="E84" s="24">
        <v>100</v>
      </c>
      <c r="F84" s="24">
        <v>-140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238</v>
      </c>
      <c r="C85" s="24">
        <v>70</v>
      </c>
      <c r="D85" s="24">
        <v>162</v>
      </c>
      <c r="E85" s="24">
        <v>100</v>
      </c>
      <c r="F85" s="24">
        <v>-160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246</v>
      </c>
      <c r="C86" s="24">
        <v>70</v>
      </c>
      <c r="D86" s="24">
        <v>154</v>
      </c>
      <c r="E86" s="24">
        <v>100</v>
      </c>
      <c r="F86" s="24">
        <v>-160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254</v>
      </c>
      <c r="C87" s="24">
        <v>70</v>
      </c>
      <c r="D87" s="24">
        <v>146</v>
      </c>
      <c r="E87" s="24">
        <v>100</v>
      </c>
      <c r="F87" s="24">
        <v>-160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262</v>
      </c>
      <c r="C88" s="24">
        <v>70</v>
      </c>
      <c r="D88" s="24">
        <v>138</v>
      </c>
      <c r="E88" s="24">
        <v>100</v>
      </c>
      <c r="F88" s="24">
        <v>-160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269</v>
      </c>
      <c r="C89" s="24">
        <v>70</v>
      </c>
      <c r="D89" s="24">
        <v>131</v>
      </c>
      <c r="E89" s="24">
        <v>100</v>
      </c>
      <c r="F89" s="24">
        <v>-140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274</v>
      </c>
      <c r="C90" s="24">
        <v>70</v>
      </c>
      <c r="D90" s="24">
        <v>126</v>
      </c>
      <c r="E90" s="24">
        <v>100</v>
      </c>
      <c r="F90" s="24">
        <v>-100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277</v>
      </c>
      <c r="C91" s="24">
        <v>70</v>
      </c>
      <c r="D91" s="24">
        <v>123</v>
      </c>
      <c r="E91" s="24">
        <v>100</v>
      </c>
      <c r="F91" s="24">
        <v>-60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279</v>
      </c>
      <c r="C92" s="24">
        <v>70</v>
      </c>
      <c r="D92" s="24">
        <v>121</v>
      </c>
      <c r="E92" s="24">
        <v>100</v>
      </c>
      <c r="F92" s="24">
        <v>-40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277</v>
      </c>
      <c r="C93" s="24">
        <v>100</v>
      </c>
      <c r="D93" s="24">
        <v>123</v>
      </c>
      <c r="E93" s="24">
        <v>100</v>
      </c>
      <c r="F93" s="24">
        <v>40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274</v>
      </c>
      <c r="C94" s="24">
        <v>100</v>
      </c>
      <c r="D94" s="24">
        <v>126</v>
      </c>
      <c r="E94" s="24">
        <v>100</v>
      </c>
      <c r="F94" s="24">
        <v>60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267</v>
      </c>
      <c r="C95" s="24">
        <v>100</v>
      </c>
      <c r="D95" s="24">
        <v>133</v>
      </c>
      <c r="E95" s="24">
        <v>100</v>
      </c>
      <c r="F95" s="24">
        <v>140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259</v>
      </c>
      <c r="C96" s="24">
        <v>100</v>
      </c>
      <c r="D96" s="24">
        <v>141</v>
      </c>
      <c r="E96" s="24">
        <v>100</v>
      </c>
      <c r="F96" s="24">
        <v>160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248</v>
      </c>
      <c r="C97" s="24">
        <v>100</v>
      </c>
      <c r="D97" s="24">
        <v>152</v>
      </c>
      <c r="E97" s="24">
        <v>100</v>
      </c>
      <c r="F97" s="24">
        <v>220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2024-12-06T00:27:17Z</dcterms:modified>
</cp:coreProperties>
</file>