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05BC9E54-8B41-46BB-8F48-7430C6A88769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<sst xmlns="http://schemas.openxmlformats.org/spreadsheetml/2006/main" count="33" uniqueCount="30">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</sst>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P6" sqref="P6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0</v>
      </c>
      <c r="C2" s="24">
        <v>100</v>
      </c>
      <c r="D2" s="24">
        <v>400</v>
      </c>
      <c r="E2" s="24">
        <v>100</v>
      </c>
      <c r="F2" s="24">
        <v>13.21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76</v>
      </c>
      <c r="C3" s="24">
        <v>70</v>
      </c>
      <c r="D3" s="24">
        <v>324</v>
      </c>
      <c r="E3" s="24">
        <v>100</v>
      </c>
      <c r="F3" s="24">
        <v>-1520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115</v>
      </c>
      <c r="C4" s="24">
        <v>100</v>
      </c>
      <c r="D4" s="24">
        <v>285</v>
      </c>
      <c r="E4" s="24">
        <v>100</v>
      </c>
      <c r="F4" s="24">
        <v>-780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135</v>
      </c>
      <c r="C5" s="24">
        <v>100</v>
      </c>
      <c r="D5" s="24">
        <v>265</v>
      </c>
      <c r="E5" s="25">
        <v>100</v>
      </c>
      <c r="F5" s="24">
        <v>-400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145</v>
      </c>
      <c r="C6" s="26">
        <v>100</v>
      </c>
      <c r="D6" s="24">
        <v>255</v>
      </c>
      <c r="E6" s="24">
        <v>100</v>
      </c>
      <c r="F6" s="24">
        <v>-200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150</v>
      </c>
      <c r="C7" s="24">
        <v>100</v>
      </c>
      <c r="D7" s="24">
        <v>250</v>
      </c>
      <c r="E7" s="24">
        <v>100</v>
      </c>
      <c r="F7" s="24">
        <v>-100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152</v>
      </c>
      <c r="C8" s="24">
        <v>100</v>
      </c>
      <c r="D8" s="24">
        <v>248</v>
      </c>
      <c r="E8" s="24">
        <v>100</v>
      </c>
      <c r="F8" s="24">
        <v>-40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154</v>
      </c>
      <c r="C9" s="25">
        <v>100</v>
      </c>
      <c r="D9" s="24">
        <v>246</v>
      </c>
      <c r="E9" s="24">
        <v>100</v>
      </c>
      <c r="F9" s="24">
        <v>-40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154</v>
      </c>
      <c r="C10" s="24">
        <v>100</v>
      </c>
      <c r="D10" s="24">
        <v>246</v>
      </c>
      <c r="E10" s="24">
        <v>100</v>
      </c>
      <c r="F10" s="24">
        <v>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155</v>
      </c>
      <c r="C11" s="26">
        <v>100</v>
      </c>
      <c r="D11" s="24">
        <v>245</v>
      </c>
      <c r="E11" s="24">
        <v>100</v>
      </c>
      <c r="F11" s="24">
        <v>-20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155</v>
      </c>
      <c r="C12" s="24">
        <v>100</v>
      </c>
      <c r="D12" s="24">
        <v>245</v>
      </c>
      <c r="E12" s="24">
        <v>100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155</v>
      </c>
      <c r="C13" s="24">
        <v>100</v>
      </c>
      <c r="D13" s="24">
        <v>245</v>
      </c>
      <c r="E13" s="24">
        <v>100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155</v>
      </c>
      <c r="C14" s="24">
        <v>100</v>
      </c>
      <c r="D14" s="24">
        <v>245</v>
      </c>
      <c r="E14" s="24">
        <v>100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155</v>
      </c>
      <c r="C15" s="24">
        <v>100</v>
      </c>
      <c r="D15" s="24">
        <v>245</v>
      </c>
      <c r="E15" s="24">
        <v>100</v>
      </c>
      <c r="F15" s="24">
        <v>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155</v>
      </c>
      <c r="C16" s="24">
        <v>100</v>
      </c>
      <c r="D16" s="24">
        <v>245</v>
      </c>
      <c r="E16" s="24">
        <v>100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155</v>
      </c>
      <c r="C17" s="24">
        <v>100</v>
      </c>
      <c r="D17" s="24">
        <v>245</v>
      </c>
      <c r="E17" s="24">
        <v>100</v>
      </c>
      <c r="F17" s="24">
        <v>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155</v>
      </c>
      <c r="C18" s="24">
        <v>100</v>
      </c>
      <c r="D18" s="24">
        <v>245</v>
      </c>
      <c r="E18" s="24">
        <v>100</v>
      </c>
      <c r="F18" s="24">
        <v>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156</v>
      </c>
      <c r="C19" s="24">
        <v>100</v>
      </c>
      <c r="D19" s="24">
        <v>244</v>
      </c>
      <c r="E19" s="25">
        <v>100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155</v>
      </c>
      <c r="C20" s="25">
        <v>100</v>
      </c>
      <c r="D20" s="24">
        <v>245</v>
      </c>
      <c r="E20" s="24">
        <v>100</v>
      </c>
      <c r="F20" s="24">
        <v>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156</v>
      </c>
      <c r="C21" s="24">
        <v>100</v>
      </c>
      <c r="D21" s="24">
        <v>244</v>
      </c>
      <c r="E21" s="24">
        <v>100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155</v>
      </c>
      <c r="C22" s="24">
        <v>100</v>
      </c>
      <c r="D22" s="24">
        <v>245</v>
      </c>
      <c r="E22" s="24">
        <v>100</v>
      </c>
      <c r="F22" s="24">
        <v>20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156</v>
      </c>
      <c r="C23" s="24">
        <v>100</v>
      </c>
      <c r="D23" s="24">
        <v>244</v>
      </c>
      <c r="E23" s="24">
        <v>100</v>
      </c>
      <c r="F23" s="24">
        <v>-20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156</v>
      </c>
      <c r="C24" s="24">
        <v>100</v>
      </c>
      <c r="D24" s="24">
        <v>244</v>
      </c>
      <c r="E24" s="24">
        <v>100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158</v>
      </c>
      <c r="C25" s="24">
        <v>100</v>
      </c>
      <c r="D25" s="24">
        <v>242</v>
      </c>
      <c r="E25" s="24">
        <v>100</v>
      </c>
      <c r="F25" s="24">
        <v>-40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160</v>
      </c>
      <c r="C26" s="24">
        <v>100</v>
      </c>
      <c r="D26" s="24">
        <v>240</v>
      </c>
      <c r="E26" s="24">
        <v>100</v>
      </c>
      <c r="F26" s="24">
        <v>-40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164</v>
      </c>
      <c r="C27" s="25">
        <v>100</v>
      </c>
      <c r="D27" s="24">
        <v>236</v>
      </c>
      <c r="E27" s="24">
        <v>100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166</v>
      </c>
      <c r="C28" s="24">
        <v>100</v>
      </c>
      <c r="D28" s="24">
        <v>234</v>
      </c>
      <c r="E28" s="24">
        <v>100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171</v>
      </c>
      <c r="C29" s="24">
        <v>100</v>
      </c>
      <c r="D29" s="24">
        <v>229</v>
      </c>
      <c r="E29" s="24">
        <v>100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175</v>
      </c>
      <c r="C30" s="24">
        <v>100</v>
      </c>
      <c r="D30" s="24">
        <v>225</v>
      </c>
      <c r="E30" s="24">
        <v>100</v>
      </c>
      <c r="F30" s="24">
        <v>-80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181</v>
      </c>
      <c r="C31" s="24">
        <v>100</v>
      </c>
      <c r="D31" s="24">
        <v>219</v>
      </c>
      <c r="E31" s="24">
        <v>100</v>
      </c>
      <c r="F31" s="24">
        <v>-120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187</v>
      </c>
      <c r="C32" s="24">
        <v>100</v>
      </c>
      <c r="D32" s="24">
        <v>213</v>
      </c>
      <c r="E32" s="24">
        <v>100</v>
      </c>
      <c r="F32" s="24">
        <v>-120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2024-12-06T00:34:11Z</dcterms:modified>
</cp:coreProperties>
</file>