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kuliah\semester5\teknik-optimasi\perkuliahan-teknik-optimasi-2021\Knapsack problem &amp; Algoritma Genetika (pembangkitan populasi awal)\tugas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<sst xmlns="http://schemas.openxmlformats.org/spreadsheetml/2006/main" count="372" uniqueCount="372">
  <si>
    <t>KROMOSOM</t>
  </si>
  <si>
    <t>Menu Makanan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</si>
  <si>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</si>
  <si>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</si>
  <si>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</si>
  <si>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</si>
  <si>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</si>
  <si>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</si>
  <si>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</si>
  <si>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</si>
  <si>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</si>
  <si>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</si>
  <si>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</si>
  <si>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</si>
  <si>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</si>
  <si>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</si>
  <si>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</si>
  <si>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</si>
  <si>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</si>
  <si>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</si>
  <si>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</si>
  <si>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</si>
  <si>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</si>
  <si>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</si>
  <si>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</si>
  <si>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</si>
  <si>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</si>
  <si>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</si>
  <si>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</si>
  <si>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</si>
  <si>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</si>
  <si>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</si>
  <si>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</si>
  <si>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</si>
  <si>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</si>
  <si>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</si>
  <si>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</si>
  <si>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</si>
  <si>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</si>
  <si>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</si>
  <si>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</si>
  <si>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</si>
  <si>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</si>
  <si>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</si>
  <si>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</si>
  <si>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</si>
  <si>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</si>
  <si>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</si>
  <si>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</si>
  <si>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</si>
  <si>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</si>
  <si>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</si>
  <si>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</si>
  <si>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</si>
  <si>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</si>
  <si>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</si>
  <si>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</si>
  <si>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</si>
  <si>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</si>
  <si>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</si>
  <si>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</si>
  <si>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</si>
  <si>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</si>
  <si>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</si>
  <si>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</si>
  <si>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</si>
  <si>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</si>
  <si>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</si>
  <si>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</si>
  <si>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</si>
  <si>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</si>
  <si>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</si>
  <si>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</si>
  <si>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</si>
  <si>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</si>
  <si>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</si>
  <si>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</si>
  <si>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</si>
  <si>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</si>
  <si>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</si>
  <si>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</si>
  <si>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</si>
  <si>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</si>
  <si>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</si>
  <si>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</si>
  <si>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</si>
  <si>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</si>
  <si>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</si>
  <si>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</si>
  <si>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</si>
  <si>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</si>
  <si>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</si>
  <si>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</si>
  <si>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</si>
  <si>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</si>
  <si>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</si>
  <si>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</si>
  <si>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</si>
  <si>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</si>
  <si>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</si>
  <si>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</si>
  <si>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</si>
  <si>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</si>
  <si>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</si>
  <si>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</si>
  <si>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</si>
  <si>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</si>
  <si>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</si>
  <si>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</si>
  <si>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</si>
  <si>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</si>
  <si>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</si>
  <si>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</si>
  <si>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</si>
  <si>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</si>
  <si>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</si>
  <si>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</si>
  <si>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</si>
  <si>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</si>
  <si>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</si>
  <si>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</si>
  <si>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</si>
  <si>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</si>
  <si>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</si>
  <si>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</si>
  <si>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</si>
  <si>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</si>
  <si>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</si>
  <si>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</si>
  <si>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</si>
  <si>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</si>
  <si>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</si>
  <si>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</si>
  <si>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</si>
  <si>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</si>
  <si>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</si>
  <si>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</si>
  <si>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</si>
  <si>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</si>
  <si>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</si>
  <si>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</si>
  <si>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</si>
  <si>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</si>
  <si>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</si>
  <si>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</si>
  <si>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</si>
  <si>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</si>
  <si>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</si>
  <si>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</si>
  <si>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</si>
  <si>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</si>
  <si>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</si>
  <si>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</si>
  <si>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</si>
  <si>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</si>
  <si>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</si>
  <si>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</si>
  <si>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</si>
  <si>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</si>
  <si>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</si>
  <si>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</si>
  <si>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</si>
  <si>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</si>
  <si>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</si>
  <si>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</si>
  <si>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</si>
  <si>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</si>
  <si>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</si>
  <si>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</si>
  <si>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</si>
  <si>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</si>
  <si>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</si>
  <si>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</si>
  <si>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</si>
  <si>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</si>
  <si>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</si>
  <si>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</si>
  <si>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</si>
  <si>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</si>
  <si>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</si>
  <si>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</si>
  <si>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</si>
  <si>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</si>
  <si>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</si>
  <si>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</si>
  <si>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</si>
  <si>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</si>
  <si>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</si>
  <si>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</si>
  <si>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</si>
  <si>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</si>
  <si>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</si>
  <si>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</si>
  <si>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</si>
  <si>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</si>
  <si>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</si>
  <si>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</si>
  <si>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</si>
  <si>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</si>
  <si>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</si>
  <si>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</si>
  <si>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</si>
  <si>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</si>
  <si>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</si>
  <si>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</si>
  <si>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</si>
  <si>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</si>
  <si>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</si>
  <si>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</si>
  <si>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</si>
  <si>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</si>
  <si>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</si>
  <si>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</si>
  <si>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</si>
  <si>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</si>
  <si>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</si>
  <si>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</si>
  <si>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</si>
  <si>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</si>
  <si>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</si>
  <si>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</si>
  <si>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</si>
  <si>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</si>
  <si>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</si>
  <si>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</si>
  <si>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</si>
  <si>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</si>
  <si>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</si>
  <si>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</si>
  <si>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</si>
  <si>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</si>
  <si>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</si>
  <si>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</si>
  <si>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</si>
  <si>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</si>
  <si>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</si>
  <si>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</si>
  <si>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</si>
  <si>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</si>
  <si>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</si>
  <si>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</si>
  <si>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</si>
  <si>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</si>
  <si>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</si>
  <si>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</si>
  <si>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</si>
  <si>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</si>
  <si>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</si>
  <si>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</si>
  <si>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</si>
  <si>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</si>
  <si>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</si>
  <si>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</si>
  <si>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</si>
  <si>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</si>
  <si>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</si>
  <si>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</si>
  <si>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</si>
  <si>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</si>
  <si>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</si>
  <si>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</si>
  <si>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</si>
  <si>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</si>
  <si>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</si>
  <si>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</si>
  <si>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</si>
  <si>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</si>
  <si>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</si>
  <si>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</si>
  <si>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</si>
  <si>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</si>
  <si>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</si>
  <si>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</si>
  <si>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</si>
  <si>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</si>
  <si>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</si>
  <si>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</si>
  <si>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</si>
  <si>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</si>
  <si>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</si>
  <si>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</si>
  <si>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</si>
  <si>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</si>
  <si>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</si>
  <si>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</si>
  <si>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</si>
  <si>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</si>
  <si>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</si>
  <si>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</si>
  <si>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</si>
  <si>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</si>
  <si>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</si>
  <si>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</si>
  <si>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</si>
  <si>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</si>
  <si>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</si>
  <si>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</si>
  <si>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</si>
  <si>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</si>
  <si>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</si>
  <si>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</si>
  <si>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g300</t>
  </si>
  <si>
    <t>g301</t>
  </si>
  <si>
    <t>g302</t>
  </si>
  <si>
    <t>g303</t>
  </si>
  <si>
    <t>g304</t>
  </si>
  <si>
    <t>g305</t>
  </si>
  <si>
    <t>g306</t>
  </si>
  <si>
    <t>g307</t>
  </si>
  <si>
    <t>g308</t>
  </si>
  <si>
    <t>g309</t>
  </si>
  <si>
    <t>g310</t>
  </si>
  <si>
    <t>g311</t>
  </si>
  <si>
    <t>g312</t>
  </si>
  <si>
    <t>g313</t>
  </si>
  <si>
    <t>g314</t>
  </si>
  <si>
    <t>g315</t>
  </si>
  <si>
    <t>g316</t>
  </si>
  <si>
    <t>g317</t>
  </si>
  <si>
    <t>g318</t>
  </si>
  <si>
    <t>g319</t>
  </si>
  <si>
    <t>g320</t>
  </si>
  <si>
    <t>g321</t>
  </si>
  <si>
    <t>g322</t>
  </si>
  <si>
    <t>g323</t>
  </si>
  <si>
    <t>g324</t>
  </si>
  <si>
    <t>g325</t>
  </si>
  <si>
    <t>g326</t>
  </si>
  <si>
    <t>g327</t>
  </si>
  <si>
    <t>g328</t>
  </si>
  <si>
    <t>g329</t>
  </si>
  <si>
    <t>g330</t>
  </si>
  <si>
    <t>g331</t>
  </si>
  <si>
    <t>g332</t>
  </si>
  <si>
    <t>g333</t>
  </si>
  <si>
    <t>g334</t>
  </si>
  <si>
    <t>g335</t>
  </si>
  <si>
    <t>g336</t>
  </si>
  <si>
    <t>g337</t>
  </si>
  <si>
    <t>g338</t>
  </si>
  <si>
    <t>g339</t>
  </si>
  <si>
    <t>g340</t>
  </si>
  <si>
    <t>g341</t>
  </si>
  <si>
    <t>g342</t>
  </si>
  <si>
    <t>g343</t>
  </si>
  <si>
    <t>g344</t>
  </si>
  <si>
    <t>g345</t>
  </si>
  <si>
    <t>g346</t>
  </si>
  <si>
    <t>g347</t>
  </si>
  <si>
    <t>g348</t>
  </si>
  <si>
    <t>g349</t>
  </si>
  <si>
    <t>g350</t>
  </si>
  <si>
    <t>g351</t>
  </si>
  <si>
    <t>g352</t>
  </si>
  <si>
    <t>g353</t>
  </si>
  <si>
    <t>g354</t>
  </si>
  <si>
    <t>g355</t>
  </si>
  <si>
    <t>g356</t>
  </si>
  <si>
    <t>g357</t>
  </si>
  <si>
    <t>g358</t>
  </si>
  <si>
    <t>g359</t>
  </si>
  <si>
    <t>g360</t>
  </si>
  <si>
    <t>Kromosom 1</t>
  </si>
  <si>
    <t>Kromosom 2</t>
  </si>
  <si>
    <t>Kromosom 3</t>
  </si>
  <si>
    <t>Kromosom 4</t>
  </si>
  <si>
    <t>Kromosom 5</t>
  </si>
  <si>
    <t>Kromosom 6</t>
  </si>
  <si>
    <t>Kromosom 7</t>
  </si>
  <si>
    <t>Kromosom 8</t>
  </si>
  <si>
    <t>Kromosom 9</t>
  </si>
  <si>
    <t>Kromosom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</si>
</sst>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W13"/>
  <sheetViews>
    <sheetView tabSelected="1" topLeftCell="LQ1" zoomScale="70" zoomScaleNormal="70" workbookViewId="0">
      <selection activeCell="MI18" sqref="MI18"/>
    </sheetView>
  </sheetViews>
  <sheetFormatPr defaultColWidth="7.7109375" defaultRowHeight="15" x14ac:dyDescent="0.25"/>
  <cols>
    <col min="1" max="1" width="35.5703125" customWidth="1"/>
    <col min="2" max="2" width="7.7109375" customWidth="1"/>
  </cols>
  <sheetData>
    <row r="2" spans="1:361" s="1" customFormat="1" ht="18.75" x14ac:dyDescent="0.3">
      <c r="A2" s="6" t="s">
        <v>0</v>
      </c>
      <c r="B2" s="7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361" s="3" customFormat="1" ht="15.75" x14ac:dyDescent="0.25">
      <c r="A3" s="6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4" t="s">
        <v>77</v>
      </c>
      <c r="BZ3" s="4" t="s">
        <v>78</v>
      </c>
      <c r="CA3" s="4" t="s">
        <v>79</v>
      </c>
      <c r="CB3" s="4" t="s">
        <v>80</v>
      </c>
      <c r="CC3" s="4" t="s">
        <v>81</v>
      </c>
      <c r="CD3" s="4" t="s">
        <v>82</v>
      </c>
      <c r="CE3" s="4" t="s">
        <v>83</v>
      </c>
      <c r="CF3" s="4" t="s">
        <v>84</v>
      </c>
      <c r="CG3" s="4" t="s">
        <v>85</v>
      </c>
      <c r="CH3" s="4" t="s">
        <v>86</v>
      </c>
      <c r="CI3" s="4" t="s">
        <v>87</v>
      </c>
      <c r="CJ3" s="4" t="s">
        <v>88</v>
      </c>
      <c r="CK3" s="4" t="s">
        <v>89</v>
      </c>
      <c r="CL3" s="4" t="s">
        <v>90</v>
      </c>
      <c r="CM3" s="4" t="s">
        <v>91</v>
      </c>
      <c r="CN3" s="4" t="s">
        <v>92</v>
      </c>
      <c r="CO3" s="4" t="s">
        <v>93</v>
      </c>
      <c r="CP3" s="4" t="s">
        <v>94</v>
      </c>
      <c r="CQ3" s="4" t="s">
        <v>95</v>
      </c>
      <c r="CR3" s="4" t="s">
        <v>96</v>
      </c>
      <c r="CS3" s="4" t="s">
        <v>97</v>
      </c>
      <c r="CT3" s="4" t="s">
        <v>98</v>
      </c>
      <c r="CU3" s="4" t="s">
        <v>99</v>
      </c>
      <c r="CV3" s="4" t="s">
        <v>100</v>
      </c>
      <c r="CW3" s="4" t="s">
        <v>101</v>
      </c>
      <c r="CX3" s="4" t="s">
        <v>102</v>
      </c>
      <c r="CY3" s="4" t="s">
        <v>103</v>
      </c>
      <c r="CZ3" s="4" t="s">
        <v>104</v>
      </c>
      <c r="DA3" s="4" t="s">
        <v>105</v>
      </c>
      <c r="DB3" s="4" t="s">
        <v>106</v>
      </c>
      <c r="DC3" s="4" t="s">
        <v>107</v>
      </c>
      <c r="DD3" s="4" t="s">
        <v>108</v>
      </c>
      <c r="DE3" s="4" t="s">
        <v>109</v>
      </c>
      <c r="DF3" s="4" t="s">
        <v>110</v>
      </c>
      <c r="DG3" s="4" t="s">
        <v>111</v>
      </c>
      <c r="DH3" s="4" t="s">
        <v>112</v>
      </c>
      <c r="DI3" s="4" t="s">
        <v>113</v>
      </c>
      <c r="DJ3" s="4" t="s">
        <v>114</v>
      </c>
      <c r="DK3" s="4" t="s">
        <v>115</v>
      </c>
      <c r="DL3" s="4" t="s">
        <v>116</v>
      </c>
      <c r="DM3" s="4" t="s">
        <v>117</v>
      </c>
      <c r="DN3" s="4" t="s">
        <v>118</v>
      </c>
      <c r="DO3" s="4" t="s">
        <v>119</v>
      </c>
      <c r="DP3" s="4" t="s">
        <v>120</v>
      </c>
      <c r="DQ3" s="4" t="s">
        <v>121</v>
      </c>
      <c r="DR3" s="4" t="s">
        <v>122</v>
      </c>
      <c r="DS3" s="4" t="s">
        <v>123</v>
      </c>
      <c r="DT3" s="4" t="s">
        <v>124</v>
      </c>
      <c r="DU3" s="4" t="s">
        <v>125</v>
      </c>
      <c r="DV3" s="4" t="s">
        <v>126</v>
      </c>
      <c r="DW3" s="4" t="s">
        <v>127</v>
      </c>
      <c r="DX3" s="4" t="s">
        <v>128</v>
      </c>
      <c r="DY3" s="4" t="s">
        <v>129</v>
      </c>
      <c r="DZ3" s="4" t="s">
        <v>130</v>
      </c>
      <c r="EA3" s="4" t="s">
        <v>131</v>
      </c>
      <c r="EB3" s="4" t="s">
        <v>132</v>
      </c>
      <c r="EC3" s="4" t="s">
        <v>133</v>
      </c>
      <c r="ED3" s="4" t="s">
        <v>134</v>
      </c>
      <c r="EE3" s="4" t="s">
        <v>135</v>
      </c>
      <c r="EF3" s="4" t="s">
        <v>136</v>
      </c>
      <c r="EG3" s="4" t="s">
        <v>137</v>
      </c>
      <c r="EH3" s="4" t="s">
        <v>138</v>
      </c>
      <c r="EI3" s="4" t="s">
        <v>139</v>
      </c>
      <c r="EJ3" s="4" t="s">
        <v>140</v>
      </c>
      <c r="EK3" s="4" t="s">
        <v>141</v>
      </c>
      <c r="EL3" s="4" t="s">
        <v>142</v>
      </c>
      <c r="EM3" s="4" t="s">
        <v>143</v>
      </c>
      <c r="EN3" s="4" t="s">
        <v>144</v>
      </c>
      <c r="EO3" s="4" t="s">
        <v>145</v>
      </c>
      <c r="EP3" s="4" t="s">
        <v>146</v>
      </c>
      <c r="EQ3" s="4" t="s">
        <v>147</v>
      </c>
      <c r="ER3" s="4" t="s">
        <v>148</v>
      </c>
      <c r="ES3" s="4" t="s">
        <v>149</v>
      </c>
      <c r="ET3" s="4" t="s">
        <v>150</v>
      </c>
      <c r="EU3" s="4" t="s">
        <v>151</v>
      </c>
      <c r="EV3" s="4" t="s">
        <v>152</v>
      </c>
      <c r="EW3" s="4" t="s">
        <v>153</v>
      </c>
      <c r="EX3" s="4" t="s">
        <v>154</v>
      </c>
      <c r="EY3" s="4" t="s">
        <v>155</v>
      </c>
      <c r="EZ3" s="4" t="s">
        <v>156</v>
      </c>
      <c r="FA3" s="4" t="s">
        <v>157</v>
      </c>
      <c r="FB3" s="4" t="s">
        <v>158</v>
      </c>
      <c r="FC3" s="4" t="s">
        <v>159</v>
      </c>
      <c r="FD3" s="4" t="s">
        <v>160</v>
      </c>
      <c r="FE3" s="4" t="s">
        <v>161</v>
      </c>
      <c r="FF3" s="4" t="s">
        <v>162</v>
      </c>
      <c r="FG3" s="4" t="s">
        <v>163</v>
      </c>
      <c r="FH3" s="4" t="s">
        <v>164</v>
      </c>
      <c r="FI3" s="4" t="s">
        <v>165</v>
      </c>
      <c r="FJ3" s="4" t="s">
        <v>166</v>
      </c>
      <c r="FK3" s="4" t="s">
        <v>167</v>
      </c>
      <c r="FL3" s="4" t="s">
        <v>168</v>
      </c>
      <c r="FM3" s="4" t="s">
        <v>169</v>
      </c>
      <c r="FN3" s="4" t="s">
        <v>170</v>
      </c>
      <c r="FO3" s="4" t="s">
        <v>171</v>
      </c>
      <c r="FP3" s="4" t="s">
        <v>172</v>
      </c>
      <c r="FQ3" s="4" t="s">
        <v>173</v>
      </c>
      <c r="FR3" s="4" t="s">
        <v>174</v>
      </c>
      <c r="FS3" s="4" t="s">
        <v>175</v>
      </c>
      <c r="FT3" s="4" t="s">
        <v>176</v>
      </c>
      <c r="FU3" s="4" t="s">
        <v>177</v>
      </c>
      <c r="FV3" s="4" t="s">
        <v>178</v>
      </c>
      <c r="FW3" s="4" t="s">
        <v>179</v>
      </c>
      <c r="FX3" s="4" t="s">
        <v>180</v>
      </c>
      <c r="FY3" s="4" t="s">
        <v>181</v>
      </c>
      <c r="FZ3" s="4" t="s">
        <v>182</v>
      </c>
      <c r="GA3" s="4" t="s">
        <v>183</v>
      </c>
      <c r="GB3" s="4" t="s">
        <v>184</v>
      </c>
      <c r="GC3" s="4" t="s">
        <v>185</v>
      </c>
      <c r="GD3" s="4" t="s">
        <v>186</v>
      </c>
      <c r="GE3" s="4" t="s">
        <v>187</v>
      </c>
      <c r="GF3" s="4" t="s">
        <v>188</v>
      </c>
      <c r="GG3" s="4" t="s">
        <v>189</v>
      </c>
      <c r="GH3" s="4" t="s">
        <v>190</v>
      </c>
      <c r="GI3" s="4" t="s">
        <v>191</v>
      </c>
      <c r="GJ3" s="4" t="s">
        <v>192</v>
      </c>
      <c r="GK3" s="4" t="s">
        <v>193</v>
      </c>
      <c r="GL3" s="4" t="s">
        <v>194</v>
      </c>
      <c r="GM3" s="4" t="s">
        <v>195</v>
      </c>
      <c r="GN3" s="4" t="s">
        <v>196</v>
      </c>
      <c r="GO3" s="4" t="s">
        <v>197</v>
      </c>
      <c r="GP3" s="4" t="s">
        <v>198</v>
      </c>
      <c r="GQ3" s="4" t="s">
        <v>199</v>
      </c>
      <c r="GR3" s="4" t="s">
        <v>200</v>
      </c>
      <c r="GS3" s="4" t="s">
        <v>201</v>
      </c>
      <c r="GT3" s="4" t="s">
        <v>202</v>
      </c>
      <c r="GU3" s="4" t="s">
        <v>203</v>
      </c>
      <c r="GV3" s="4" t="s">
        <v>204</v>
      </c>
      <c r="GW3" s="4" t="s">
        <v>205</v>
      </c>
      <c r="GX3" s="4" t="s">
        <v>206</v>
      </c>
      <c r="GY3" s="4" t="s">
        <v>207</v>
      </c>
      <c r="GZ3" s="4" t="s">
        <v>208</v>
      </c>
      <c r="HA3" s="4" t="s">
        <v>209</v>
      </c>
      <c r="HB3" s="4" t="s">
        <v>210</v>
      </c>
      <c r="HC3" s="4" t="s">
        <v>211</v>
      </c>
      <c r="HD3" s="4" t="s">
        <v>212</v>
      </c>
      <c r="HE3" s="4" t="s">
        <v>213</v>
      </c>
      <c r="HF3" s="4" t="s">
        <v>214</v>
      </c>
      <c r="HG3" s="4" t="s">
        <v>215</v>
      </c>
      <c r="HH3" s="4" t="s">
        <v>216</v>
      </c>
      <c r="HI3" s="4" t="s">
        <v>217</v>
      </c>
      <c r="HJ3" s="4" t="s">
        <v>218</v>
      </c>
      <c r="HK3" s="4" t="s">
        <v>219</v>
      </c>
      <c r="HL3" s="4" t="s">
        <v>220</v>
      </c>
      <c r="HM3" s="4" t="s">
        <v>221</v>
      </c>
      <c r="HN3" s="4" t="s">
        <v>222</v>
      </c>
      <c r="HO3" s="4" t="s">
        <v>223</v>
      </c>
      <c r="HP3" s="4" t="s">
        <v>224</v>
      </c>
      <c r="HQ3" s="4" t="s">
        <v>225</v>
      </c>
      <c r="HR3" s="4" t="s">
        <v>226</v>
      </c>
      <c r="HS3" s="4" t="s">
        <v>227</v>
      </c>
      <c r="HT3" s="4" t="s">
        <v>228</v>
      </c>
      <c r="HU3" s="4" t="s">
        <v>229</v>
      </c>
      <c r="HV3" s="4" t="s">
        <v>230</v>
      </c>
      <c r="HW3" s="4" t="s">
        <v>231</v>
      </c>
      <c r="HX3" s="4" t="s">
        <v>232</v>
      </c>
      <c r="HY3" s="4" t="s">
        <v>233</v>
      </c>
      <c r="HZ3" s="4" t="s">
        <v>234</v>
      </c>
      <c r="IA3" s="4" t="s">
        <v>235</v>
      </c>
      <c r="IB3" s="4" t="s">
        <v>236</v>
      </c>
      <c r="IC3" s="4" t="s">
        <v>237</v>
      </c>
      <c r="ID3" s="4" t="s">
        <v>238</v>
      </c>
      <c r="IE3" s="4" t="s">
        <v>239</v>
      </c>
      <c r="IF3" s="4" t="s">
        <v>240</v>
      </c>
      <c r="IG3" s="4" t="s">
        <v>241</v>
      </c>
      <c r="IH3" s="4" t="s">
        <v>242</v>
      </c>
      <c r="II3" s="4" t="s">
        <v>243</v>
      </c>
      <c r="IJ3" s="4" t="s">
        <v>244</v>
      </c>
      <c r="IK3" s="4" t="s">
        <v>245</v>
      </c>
      <c r="IL3" s="4" t="s">
        <v>246</v>
      </c>
      <c r="IM3" s="4" t="s">
        <v>247</v>
      </c>
      <c r="IN3" s="4" t="s">
        <v>248</v>
      </c>
      <c r="IO3" s="4" t="s">
        <v>249</v>
      </c>
      <c r="IP3" s="4" t="s">
        <v>250</v>
      </c>
      <c r="IQ3" s="4" t="s">
        <v>251</v>
      </c>
      <c r="IR3" s="4" t="s">
        <v>252</v>
      </c>
      <c r="IS3" s="4" t="s">
        <v>253</v>
      </c>
      <c r="IT3" s="4" t="s">
        <v>254</v>
      </c>
      <c r="IU3" s="4" t="s">
        <v>255</v>
      </c>
      <c r="IV3" s="4" t="s">
        <v>256</v>
      </c>
      <c r="IW3" s="4" t="s">
        <v>257</v>
      </c>
      <c r="IX3" s="4" t="s">
        <v>258</v>
      </c>
      <c r="IY3" s="4" t="s">
        <v>259</v>
      </c>
      <c r="IZ3" s="4" t="s">
        <v>260</v>
      </c>
      <c r="JA3" s="4" t="s">
        <v>261</v>
      </c>
      <c r="JB3" s="4" t="s">
        <v>262</v>
      </c>
      <c r="JC3" s="4" t="s">
        <v>263</v>
      </c>
      <c r="JD3" s="4" t="s">
        <v>264</v>
      </c>
      <c r="JE3" s="4" t="s">
        <v>265</v>
      </c>
      <c r="JF3" s="4" t="s">
        <v>266</v>
      </c>
      <c r="JG3" s="4" t="s">
        <v>267</v>
      </c>
      <c r="JH3" s="4" t="s">
        <v>268</v>
      </c>
      <c r="JI3" s="4" t="s">
        <v>269</v>
      </c>
      <c r="JJ3" s="4" t="s">
        <v>270</v>
      </c>
      <c r="JK3" s="4" t="s">
        <v>271</v>
      </c>
      <c r="JL3" s="4" t="s">
        <v>272</v>
      </c>
      <c r="JM3" s="4" t="s">
        <v>273</v>
      </c>
      <c r="JN3" s="4" t="s">
        <v>274</v>
      </c>
      <c r="JO3" s="4" t="s">
        <v>275</v>
      </c>
      <c r="JP3" s="4" t="s">
        <v>276</v>
      </c>
      <c r="JQ3" s="4" t="s">
        <v>277</v>
      </c>
      <c r="JR3" s="4" t="s">
        <v>278</v>
      </c>
      <c r="JS3" s="4" t="s">
        <v>279</v>
      </c>
      <c r="JT3" s="4" t="s">
        <v>280</v>
      </c>
      <c r="JU3" s="4" t="s">
        <v>281</v>
      </c>
      <c r="JV3" s="4" t="s">
        <v>282</v>
      </c>
      <c r="JW3" s="4" t="s">
        <v>283</v>
      </c>
      <c r="JX3" s="4" t="s">
        <v>284</v>
      </c>
      <c r="JY3" s="4" t="s">
        <v>285</v>
      </c>
      <c r="JZ3" s="4" t="s">
        <v>286</v>
      </c>
      <c r="KA3" s="4" t="s">
        <v>287</v>
      </c>
      <c r="KB3" s="4" t="s">
        <v>288</v>
      </c>
      <c r="KC3" s="4" t="s">
        <v>289</v>
      </c>
      <c r="KD3" s="4" t="s">
        <v>290</v>
      </c>
      <c r="KE3" s="4" t="s">
        <v>291</v>
      </c>
      <c r="KF3" s="4" t="s">
        <v>292</v>
      </c>
      <c r="KG3" s="4" t="s">
        <v>293</v>
      </c>
      <c r="KH3" s="4" t="s">
        <v>294</v>
      </c>
      <c r="KI3" s="4" t="s">
        <v>295</v>
      </c>
      <c r="KJ3" s="4" t="s">
        <v>296</v>
      </c>
      <c r="KK3" s="4" t="s">
        <v>297</v>
      </c>
      <c r="KL3" s="4" t="s">
        <v>298</v>
      </c>
      <c r="KM3" s="4" t="s">
        <v>299</v>
      </c>
      <c r="KN3" s="4" t="s">
        <v>300</v>
      </c>
      <c r="KO3" s="4" t="s">
        <v>301</v>
      </c>
      <c r="KP3" s="4" t="s">
        <v>302</v>
      </c>
      <c r="KQ3" s="4" t="s">
        <v>303</v>
      </c>
      <c r="KR3" s="4" t="s">
        <v>304</v>
      </c>
      <c r="KS3" s="4" t="s">
        <v>305</v>
      </c>
      <c r="KT3" s="4" t="s">
        <v>306</v>
      </c>
      <c r="KU3" s="4" t="s">
        <v>307</v>
      </c>
      <c r="KV3" s="4" t="s">
        <v>308</v>
      </c>
      <c r="KW3" s="4" t="s">
        <v>309</v>
      </c>
      <c r="KX3" s="4" t="s">
        <v>310</v>
      </c>
      <c r="KY3" s="4" t="s">
        <v>311</v>
      </c>
      <c r="KZ3" s="4" t="s">
        <v>312</v>
      </c>
      <c r="LA3" s="4" t="s">
        <v>313</v>
      </c>
      <c r="LB3" s="4" t="s">
        <v>314</v>
      </c>
      <c r="LC3" s="4" t="s">
        <v>315</v>
      </c>
      <c r="LD3" s="4" t="s">
        <v>316</v>
      </c>
      <c r="LE3" s="4" t="s">
        <v>317</v>
      </c>
      <c r="LF3" s="4" t="s">
        <v>318</v>
      </c>
      <c r="LG3" s="4" t="s">
        <v>319</v>
      </c>
      <c r="LH3" s="4" t="s">
        <v>320</v>
      </c>
      <c r="LI3" s="4" t="s">
        <v>321</v>
      </c>
      <c r="LJ3" s="4" t="s">
        <v>322</v>
      </c>
      <c r="LK3" s="4" t="s">
        <v>323</v>
      </c>
      <c r="LL3" s="4" t="s">
        <v>324</v>
      </c>
      <c r="LM3" s="4" t="s">
        <v>325</v>
      </c>
      <c r="LN3" s="4" t="s">
        <v>326</v>
      </c>
      <c r="LO3" s="4" t="s">
        <v>327</v>
      </c>
      <c r="LP3" s="4" t="s">
        <v>328</v>
      </c>
      <c r="LQ3" s="4" t="s">
        <v>329</v>
      </c>
      <c r="LR3" s="4" t="s">
        <v>330</v>
      </c>
      <c r="LS3" s="4" t="s">
        <v>331</v>
      </c>
      <c r="LT3" s="4" t="s">
        <v>332</v>
      </c>
      <c r="LU3" s="4" t="s">
        <v>333</v>
      </c>
      <c r="LV3" s="4" t="s">
        <v>334</v>
      </c>
      <c r="LW3" s="4" t="s">
        <v>335</v>
      </c>
      <c r="LX3" s="4" t="s">
        <v>336</v>
      </c>
      <c r="LY3" s="4" t="s">
        <v>337</v>
      </c>
      <c r="LZ3" s="4" t="s">
        <v>338</v>
      </c>
      <c r="MA3" s="4" t="s">
        <v>339</v>
      </c>
      <c r="MB3" s="4" t="s">
        <v>340</v>
      </c>
      <c r="MC3" s="4" t="s">
        <v>341</v>
      </c>
      <c r="MD3" s="4" t="s">
        <v>342</v>
      </c>
      <c r="ME3" s="4" t="s">
        <v>343</v>
      </c>
      <c r="MF3" s="4" t="s">
        <v>344</v>
      </c>
      <c r="MG3" s="4" t="s">
        <v>345</v>
      </c>
      <c r="MH3" s="4" t="s">
        <v>346</v>
      </c>
      <c r="MI3" s="4" t="s">
        <v>347</v>
      </c>
      <c r="MJ3" s="4" t="s">
        <v>348</v>
      </c>
      <c r="MK3" s="4" t="s">
        <v>349</v>
      </c>
      <c r="ML3" s="4" t="s">
        <v>350</v>
      </c>
      <c r="MM3" s="4" t="s">
        <v>351</v>
      </c>
      <c r="MN3" s="4" t="s">
        <v>352</v>
      </c>
      <c r="MO3" s="4" t="s">
        <v>353</v>
      </c>
      <c r="MP3" s="4" t="s">
        <v>354</v>
      </c>
      <c r="MQ3" s="4" t="s">
        <v>355</v>
      </c>
      <c r="MR3" s="4" t="s">
        <v>356</v>
      </c>
      <c r="MS3" s="4" t="s">
        <v>357</v>
      </c>
      <c r="MT3" s="4" t="s">
        <v>358</v>
      </c>
      <c r="MU3" s="4" t="s">
        <v>359</v>
      </c>
      <c r="MV3" s="4" t="s">
        <v>360</v>
      </c>
      <c r="MW3" s="4" t="s">
        <v>361</v>
      </c>
    </row>
    <row r="4" spans="1:361" ht="15.75" x14ac:dyDescent="0.25">
      <c r="A4" s="2" t="s">
        <v>362</v>
      </c>
      <c r="B4" s="5">
        <f ca="1">RANDBETWEEN(1,150)</f>
        <v>45</v>
      </c>
      <c r="C4" s="5">
        <f t="shared" ref="C4:BN5" ca="1" si="0">RANDBETWEEN(1,150)</f>
        <v>21</v>
      </c>
      <c r="D4" s="5">
        <f t="shared" ca="1" si="0"/>
        <v>24</v>
      </c>
      <c r="E4" s="5">
        <f t="shared" ca="1" si="0"/>
        <v>15</v>
      </c>
      <c r="F4" s="5">
        <f t="shared" ca="1" si="0"/>
        <v>60</v>
      </c>
      <c r="G4" s="5">
        <f t="shared" ca="1" si="0"/>
        <v>42</v>
      </c>
      <c r="H4" s="5">
        <f t="shared" ca="1" si="0"/>
        <v>55</v>
      </c>
      <c r="I4" s="5">
        <f t="shared" ca="1" si="0"/>
        <v>56</v>
      </c>
      <c r="J4" s="5">
        <f t="shared" ca="1" si="0"/>
        <v>102</v>
      </c>
      <c r="K4" s="5">
        <f t="shared" ca="1" si="0"/>
        <v>122</v>
      </c>
      <c r="L4" s="5">
        <f t="shared" ca="1" si="0"/>
        <v>84</v>
      </c>
      <c r="M4" s="5">
        <f t="shared" ca="1" si="0"/>
        <v>140</v>
      </c>
      <c r="N4" s="5">
        <f t="shared" ca="1" si="0"/>
        <v>150</v>
      </c>
      <c r="O4" s="5">
        <f t="shared" ca="1" si="0"/>
        <v>89</v>
      </c>
      <c r="P4" s="5">
        <f t="shared" ca="1" si="0"/>
        <v>111</v>
      </c>
      <c r="Q4" s="5">
        <f t="shared" ca="1" si="0"/>
        <v>58</v>
      </c>
      <c r="R4" s="5">
        <f t="shared" ca="1" si="0"/>
        <v>146</v>
      </c>
      <c r="S4" s="5">
        <f t="shared" ca="1" si="0"/>
        <v>142</v>
      </c>
      <c r="T4" s="5">
        <f t="shared" ca="1" si="0"/>
        <v>97</v>
      </c>
      <c r="U4" s="5">
        <f t="shared" ca="1" si="0"/>
        <v>26</v>
      </c>
      <c r="V4" s="5">
        <f t="shared" ca="1" si="0"/>
        <v>58</v>
      </c>
      <c r="W4" s="5">
        <f t="shared" ca="1" si="0"/>
        <v>48</v>
      </c>
      <c r="X4" s="5">
        <f t="shared" ca="1" si="0"/>
        <v>60</v>
      </c>
      <c r="Y4" s="5">
        <f t="shared" ca="1" si="0"/>
        <v>71</v>
      </c>
      <c r="Z4" s="5">
        <f t="shared" ca="1" si="0"/>
        <v>27</v>
      </c>
      <c r="AA4" s="5">
        <f t="shared" ca="1" si="0"/>
        <v>49</v>
      </c>
      <c r="AB4" s="5">
        <f t="shared" ca="1" si="0"/>
        <v>69</v>
      </c>
      <c r="AC4" s="5">
        <f t="shared" ca="1" si="0"/>
        <v>21</v>
      </c>
      <c r="AD4" s="5">
        <f t="shared" ca="1" si="0"/>
        <v>72</v>
      </c>
      <c r="AE4" s="5">
        <f t="shared" ca="1" si="0"/>
        <v>84</v>
      </c>
      <c r="AF4" s="5">
        <f t="shared" ca="1" si="0"/>
        <v>143</v>
      </c>
      <c r="AG4" s="5">
        <f t="shared" ca="1" si="0"/>
        <v>10</v>
      </c>
      <c r="AH4" s="5">
        <f t="shared" ca="1" si="0"/>
        <v>134</v>
      </c>
      <c r="AI4" s="5">
        <f t="shared" ca="1" si="0"/>
        <v>7</v>
      </c>
      <c r="AJ4" s="5">
        <f t="shared" ca="1" si="0"/>
        <v>70</v>
      </c>
      <c r="AK4" s="5">
        <f t="shared" ca="1" si="0"/>
        <v>115</v>
      </c>
      <c r="AL4" s="5">
        <f t="shared" ca="1" si="0"/>
        <v>8</v>
      </c>
      <c r="AM4" s="5">
        <f t="shared" ca="1" si="0"/>
        <v>98</v>
      </c>
      <c r="AN4" s="5">
        <f t="shared" ca="1" si="0"/>
        <v>7</v>
      </c>
      <c r="AO4" s="5">
        <f t="shared" ca="1" si="0"/>
        <v>20</v>
      </c>
      <c r="AP4" s="5">
        <f t="shared" ca="1" si="0"/>
        <v>13</v>
      </c>
      <c r="AQ4" s="5">
        <f t="shared" ca="1" si="0"/>
        <v>126</v>
      </c>
      <c r="AR4" s="5">
        <f t="shared" ca="1" si="0"/>
        <v>83</v>
      </c>
      <c r="AS4" s="5">
        <f t="shared" ca="1" si="0"/>
        <v>13</v>
      </c>
      <c r="AT4" s="5">
        <f t="shared" ca="1" si="0"/>
        <v>141</v>
      </c>
      <c r="AU4" s="5">
        <f t="shared" ca="1" si="0"/>
        <v>83</v>
      </c>
      <c r="AV4" s="5">
        <f t="shared" ca="1" si="0"/>
        <v>45</v>
      </c>
      <c r="AW4" s="5">
        <f t="shared" ca="1" si="0"/>
        <v>140</v>
      </c>
      <c r="AX4" s="5">
        <f t="shared" ca="1" si="0"/>
        <v>59</v>
      </c>
      <c r="AY4" s="5">
        <f t="shared" ca="1" si="0"/>
        <v>30</v>
      </c>
      <c r="AZ4" s="5">
        <f t="shared" ca="1" si="0"/>
        <v>18</v>
      </c>
      <c r="BA4" s="5">
        <f t="shared" ca="1" si="0"/>
        <v>14</v>
      </c>
      <c r="BB4" s="5">
        <f t="shared" ca="1" si="0"/>
        <v>91</v>
      </c>
      <c r="BC4" s="5">
        <f t="shared" ca="1" si="0"/>
        <v>129</v>
      </c>
      <c r="BD4" s="5">
        <f t="shared" ca="1" si="0"/>
        <v>29</v>
      </c>
      <c r="BE4" s="5">
        <f t="shared" ca="1" si="0"/>
        <v>21</v>
      </c>
      <c r="BF4" s="5">
        <f t="shared" ca="1" si="0"/>
        <v>129</v>
      </c>
      <c r="BG4" s="5">
        <f t="shared" ca="1" si="0"/>
        <v>118</v>
      </c>
      <c r="BH4" s="5">
        <f t="shared" ca="1" si="0"/>
        <v>52</v>
      </c>
      <c r="BI4" s="5">
        <f t="shared" ca="1" si="0"/>
        <v>96</v>
      </c>
      <c r="BJ4" s="5">
        <f t="shared" ca="1" si="0"/>
        <v>150</v>
      </c>
      <c r="BK4" s="5">
        <f t="shared" ca="1" si="0"/>
        <v>100</v>
      </c>
      <c r="BL4" s="5">
        <f t="shared" ca="1" si="0"/>
        <v>8</v>
      </c>
      <c r="BM4" s="5">
        <f t="shared" ca="1" si="0"/>
        <v>80</v>
      </c>
      <c r="BN4" s="5">
        <f t="shared" ca="1" si="0"/>
        <v>48</v>
      </c>
      <c r="BO4" s="5">
        <f t="shared" ref="BO4:DZ7" ca="1" si="1">RANDBETWEEN(1,150)</f>
        <v>63</v>
      </c>
      <c r="BP4" s="5">
        <f t="shared" ca="1" si="1"/>
        <v>111</v>
      </c>
      <c r="BQ4" s="5">
        <f t="shared" ca="1" si="1"/>
        <v>148</v>
      </c>
      <c r="BR4" s="5">
        <f t="shared" ca="1" si="1"/>
        <v>85</v>
      </c>
      <c r="BS4" s="5">
        <f t="shared" ca="1" si="1"/>
        <v>52</v>
      </c>
      <c r="BT4" s="5">
        <f t="shared" ca="1" si="1"/>
        <v>58</v>
      </c>
      <c r="BU4" s="5">
        <f t="shared" ca="1" si="1"/>
        <v>69</v>
      </c>
      <c r="BV4" s="5">
        <f t="shared" ca="1" si="1"/>
        <v>41</v>
      </c>
      <c r="BW4" s="5">
        <f t="shared" ca="1" si="1"/>
        <v>119</v>
      </c>
      <c r="BX4" s="5">
        <f t="shared" ca="1" si="1"/>
        <v>43</v>
      </c>
      <c r="BY4" s="5">
        <f t="shared" ca="1" si="1"/>
        <v>77</v>
      </c>
      <c r="BZ4" s="5">
        <f t="shared" ca="1" si="1"/>
        <v>60</v>
      </c>
      <c r="CA4" s="5">
        <f t="shared" ca="1" si="1"/>
        <v>62</v>
      </c>
      <c r="CB4" s="5">
        <f t="shared" ca="1" si="1"/>
        <v>61</v>
      </c>
      <c r="CC4" s="5">
        <f t="shared" ca="1" si="1"/>
        <v>73</v>
      </c>
      <c r="CD4" s="5">
        <f t="shared" ca="1" si="1"/>
        <v>69</v>
      </c>
      <c r="CE4" s="5">
        <f t="shared" ca="1" si="1"/>
        <v>61</v>
      </c>
      <c r="CF4" s="5">
        <f t="shared" ca="1" si="1"/>
        <v>7</v>
      </c>
      <c r="CG4" s="5">
        <f t="shared" ca="1" si="1"/>
        <v>116</v>
      </c>
      <c r="CH4" s="5">
        <f t="shared" ca="1" si="1"/>
        <v>19</v>
      </c>
      <c r="CI4" s="5">
        <f t="shared" ca="1" si="1"/>
        <v>1</v>
      </c>
      <c r="CJ4" s="5">
        <f t="shared" ca="1" si="1"/>
        <v>55</v>
      </c>
      <c r="CK4" s="5">
        <f t="shared" ca="1" si="1"/>
        <v>74</v>
      </c>
      <c r="CL4" s="5">
        <f t="shared" ca="1" si="1"/>
        <v>29</v>
      </c>
      <c r="CM4" s="5">
        <f t="shared" ca="1" si="1"/>
        <v>29</v>
      </c>
      <c r="CN4" s="5">
        <f t="shared" ca="1" si="1"/>
        <v>93</v>
      </c>
      <c r="CO4" s="5">
        <f t="shared" ca="1" si="1"/>
        <v>59</v>
      </c>
      <c r="CP4" s="5">
        <f t="shared" ca="1" si="1"/>
        <v>90</v>
      </c>
      <c r="CQ4" s="5">
        <f t="shared" ca="1" si="1"/>
        <v>29</v>
      </c>
      <c r="CR4" s="5">
        <f t="shared" ca="1" si="1"/>
        <v>148</v>
      </c>
      <c r="CS4" s="5">
        <f t="shared" ca="1" si="1"/>
        <v>43</v>
      </c>
      <c r="CT4" s="5">
        <f t="shared" ca="1" si="1"/>
        <v>82</v>
      </c>
      <c r="CU4" s="5">
        <f t="shared" ca="1" si="1"/>
        <v>7</v>
      </c>
      <c r="CV4" s="5">
        <f t="shared" ca="1" si="1"/>
        <v>4</v>
      </c>
      <c r="CW4" s="5">
        <f t="shared" ca="1" si="1"/>
        <v>6</v>
      </c>
      <c r="CX4" s="5">
        <f t="shared" ca="1" si="1"/>
        <v>74</v>
      </c>
      <c r="CY4" s="5">
        <f t="shared" ca="1" si="1"/>
        <v>91</v>
      </c>
      <c r="CZ4" s="5">
        <f t="shared" ca="1" si="1"/>
        <v>15</v>
      </c>
      <c r="DA4" s="5">
        <f t="shared" ca="1" si="1"/>
        <v>90</v>
      </c>
      <c r="DB4" s="5">
        <f t="shared" ca="1" si="1"/>
        <v>118</v>
      </c>
      <c r="DC4" s="5">
        <f t="shared" ca="1" si="1"/>
        <v>62</v>
      </c>
      <c r="DD4" s="5">
        <f t="shared" ca="1" si="1"/>
        <v>50</v>
      </c>
      <c r="DE4" s="5">
        <f t="shared" ca="1" si="1"/>
        <v>79</v>
      </c>
      <c r="DF4" s="5">
        <f t="shared" ca="1" si="1"/>
        <v>14</v>
      </c>
      <c r="DG4" s="5">
        <f t="shared" ca="1" si="1"/>
        <v>30</v>
      </c>
      <c r="DH4" s="5">
        <f t="shared" ca="1" si="1"/>
        <v>36</v>
      </c>
      <c r="DI4" s="5">
        <f t="shared" ca="1" si="1"/>
        <v>15</v>
      </c>
      <c r="DJ4" s="5">
        <f t="shared" ca="1" si="1"/>
        <v>31</v>
      </c>
      <c r="DK4" s="5">
        <f t="shared" ca="1" si="1"/>
        <v>15</v>
      </c>
      <c r="DL4" s="5">
        <f t="shared" ca="1" si="1"/>
        <v>125</v>
      </c>
      <c r="DM4" s="5">
        <f t="shared" ca="1" si="1"/>
        <v>4</v>
      </c>
      <c r="DN4" s="5">
        <f t="shared" ca="1" si="1"/>
        <v>89</v>
      </c>
      <c r="DO4" s="5">
        <f t="shared" ca="1" si="1"/>
        <v>39</v>
      </c>
      <c r="DP4" s="5">
        <f t="shared" ca="1" si="1"/>
        <v>77</v>
      </c>
      <c r="DQ4" s="5">
        <f t="shared" ca="1" si="1"/>
        <v>139</v>
      </c>
      <c r="DR4" s="5">
        <f t="shared" ca="1" si="1"/>
        <v>115</v>
      </c>
      <c r="DS4" s="5">
        <f t="shared" ca="1" si="1"/>
        <v>1</v>
      </c>
      <c r="DT4" s="5">
        <f t="shared" ca="1" si="1"/>
        <v>73</v>
      </c>
      <c r="DU4" s="5">
        <f t="shared" ca="1" si="1"/>
        <v>48</v>
      </c>
      <c r="DV4" s="5">
        <f t="shared" ca="1" si="1"/>
        <v>49</v>
      </c>
      <c r="DW4" s="5">
        <f t="shared" ca="1" si="1"/>
        <v>37</v>
      </c>
      <c r="DX4" s="5">
        <f t="shared" ca="1" si="1"/>
        <v>111</v>
      </c>
      <c r="DY4" s="5">
        <f t="shared" ca="1" si="1"/>
        <v>141</v>
      </c>
      <c r="DZ4" s="5">
        <f t="shared" ca="1" si="1"/>
        <v>119</v>
      </c>
      <c r="EA4" s="5">
        <f t="shared" ref="EA4:GL10" ca="1" si="2">RANDBETWEEN(1,150)</f>
        <v>127</v>
      </c>
      <c r="EB4" s="5">
        <f t="shared" ca="1" si="2"/>
        <v>82</v>
      </c>
      <c r="EC4" s="5">
        <f t="shared" ca="1" si="2"/>
        <v>110</v>
      </c>
      <c r="ED4" s="5">
        <f t="shared" ca="1" si="2"/>
        <v>148</v>
      </c>
      <c r="EE4" s="5">
        <f t="shared" ca="1" si="2"/>
        <v>57</v>
      </c>
      <c r="EF4" s="5">
        <f t="shared" ca="1" si="2"/>
        <v>58</v>
      </c>
      <c r="EG4" s="5">
        <f t="shared" ca="1" si="2"/>
        <v>112</v>
      </c>
      <c r="EH4" s="5">
        <f t="shared" ca="1" si="2"/>
        <v>60</v>
      </c>
      <c r="EI4" s="5">
        <f t="shared" ca="1" si="2"/>
        <v>120</v>
      </c>
      <c r="EJ4" s="5">
        <f t="shared" ca="1" si="2"/>
        <v>18</v>
      </c>
      <c r="EK4" s="5">
        <f t="shared" ca="1" si="2"/>
        <v>72</v>
      </c>
      <c r="EL4" s="5">
        <f t="shared" ca="1" si="2"/>
        <v>111</v>
      </c>
      <c r="EM4" s="5">
        <f t="shared" ca="1" si="2"/>
        <v>17</v>
      </c>
      <c r="EN4" s="5">
        <f t="shared" ca="1" si="2"/>
        <v>110</v>
      </c>
      <c r="EO4" s="5">
        <f t="shared" ca="1" si="2"/>
        <v>18</v>
      </c>
      <c r="EP4" s="5">
        <f t="shared" ca="1" si="2"/>
        <v>63</v>
      </c>
      <c r="EQ4" s="5">
        <f t="shared" ca="1" si="2"/>
        <v>82</v>
      </c>
      <c r="ER4" s="5">
        <f t="shared" ca="1" si="2"/>
        <v>74</v>
      </c>
      <c r="ES4" s="5">
        <f t="shared" ca="1" si="2"/>
        <v>146</v>
      </c>
      <c r="ET4" s="5">
        <f t="shared" ca="1" si="2"/>
        <v>136</v>
      </c>
      <c r="EU4" s="5">
        <f t="shared" ca="1" si="2"/>
        <v>103</v>
      </c>
      <c r="EV4" s="5">
        <f t="shared" ca="1" si="2"/>
        <v>148</v>
      </c>
      <c r="EW4" s="5">
        <f t="shared" ca="1" si="2"/>
        <v>135</v>
      </c>
      <c r="EX4" s="5">
        <f t="shared" ca="1" si="2"/>
        <v>132</v>
      </c>
      <c r="EY4" s="5">
        <f t="shared" ca="1" si="2"/>
        <v>9</v>
      </c>
      <c r="EZ4" s="5">
        <f t="shared" ca="1" si="2"/>
        <v>114</v>
      </c>
      <c r="FA4" s="5">
        <f t="shared" ca="1" si="2"/>
        <v>75</v>
      </c>
      <c r="FB4" s="5">
        <f t="shared" ca="1" si="2"/>
        <v>131</v>
      </c>
      <c r="FC4" s="5">
        <f t="shared" ca="1" si="2"/>
        <v>34</v>
      </c>
      <c r="FD4" s="5">
        <f t="shared" ca="1" si="2"/>
        <v>128</v>
      </c>
      <c r="FE4" s="5">
        <f t="shared" ca="1" si="2"/>
        <v>145</v>
      </c>
      <c r="FF4" s="5">
        <f t="shared" ca="1" si="2"/>
        <v>127</v>
      </c>
      <c r="FG4" s="5">
        <f t="shared" ca="1" si="2"/>
        <v>46</v>
      </c>
      <c r="FH4" s="5">
        <f t="shared" ca="1" si="2"/>
        <v>85</v>
      </c>
      <c r="FI4" s="5">
        <f t="shared" ca="1" si="2"/>
        <v>138</v>
      </c>
      <c r="FJ4" s="5">
        <f t="shared" ca="1" si="2"/>
        <v>138</v>
      </c>
      <c r="FK4" s="5">
        <f t="shared" ca="1" si="2"/>
        <v>74</v>
      </c>
      <c r="FL4" s="5">
        <f t="shared" ca="1" si="2"/>
        <v>86</v>
      </c>
      <c r="FM4" s="5">
        <f t="shared" ca="1" si="2"/>
        <v>146</v>
      </c>
      <c r="FN4" s="5">
        <f t="shared" ca="1" si="2"/>
        <v>82</v>
      </c>
      <c r="FO4" s="5">
        <f t="shared" ca="1" si="2"/>
        <v>148</v>
      </c>
      <c r="FP4" s="5">
        <f t="shared" ca="1" si="2"/>
        <v>121</v>
      </c>
      <c r="FQ4" s="5">
        <f t="shared" ca="1" si="2"/>
        <v>38</v>
      </c>
      <c r="FR4" s="5">
        <f t="shared" ca="1" si="2"/>
        <v>93</v>
      </c>
      <c r="FS4" s="5">
        <f t="shared" ca="1" si="2"/>
        <v>1</v>
      </c>
      <c r="FT4" s="5">
        <f t="shared" ca="1" si="2"/>
        <v>59</v>
      </c>
      <c r="FU4" s="5">
        <f t="shared" ca="1" si="2"/>
        <v>51</v>
      </c>
      <c r="FV4" s="5">
        <f t="shared" ca="1" si="2"/>
        <v>92</v>
      </c>
      <c r="FW4" s="5">
        <f t="shared" ca="1" si="2"/>
        <v>100</v>
      </c>
      <c r="FX4" s="5">
        <f t="shared" ca="1" si="2"/>
        <v>49</v>
      </c>
      <c r="FY4" s="5">
        <f t="shared" ca="1" si="2"/>
        <v>48</v>
      </c>
      <c r="FZ4" s="5">
        <f t="shared" ca="1" si="2"/>
        <v>114</v>
      </c>
      <c r="GA4" s="5">
        <f t="shared" ca="1" si="2"/>
        <v>116</v>
      </c>
      <c r="GB4" s="5">
        <f t="shared" ca="1" si="2"/>
        <v>16</v>
      </c>
      <c r="GC4" s="5">
        <f t="shared" ca="1" si="2"/>
        <v>64</v>
      </c>
      <c r="GD4" s="5">
        <f t="shared" ca="1" si="2"/>
        <v>135</v>
      </c>
      <c r="GE4" s="5">
        <f t="shared" ca="1" si="2"/>
        <v>4</v>
      </c>
      <c r="GF4" s="5">
        <f t="shared" ca="1" si="2"/>
        <v>139</v>
      </c>
      <c r="GG4" s="5">
        <f t="shared" ca="1" si="2"/>
        <v>78</v>
      </c>
      <c r="GH4" s="5">
        <f t="shared" ca="1" si="2"/>
        <v>84</v>
      </c>
      <c r="GI4" s="5">
        <f t="shared" ca="1" si="2"/>
        <v>63</v>
      </c>
      <c r="GJ4" s="5">
        <f t="shared" ca="1" si="2"/>
        <v>91</v>
      </c>
      <c r="GK4" s="5">
        <f t="shared" ca="1" si="2"/>
        <v>37</v>
      </c>
      <c r="GL4" s="5">
        <f t="shared" ca="1" si="2"/>
        <v>32</v>
      </c>
      <c r="GM4" s="5">
        <f t="shared" ref="GM4:IX7" ca="1" si="3">RANDBETWEEN(1,150)</f>
        <v>3</v>
      </c>
      <c r="GN4" s="5">
        <f t="shared" ca="1" si="3"/>
        <v>12</v>
      </c>
      <c r="GO4" s="5">
        <f t="shared" ca="1" si="3"/>
        <v>4</v>
      </c>
      <c r="GP4" s="5">
        <f t="shared" ca="1" si="3"/>
        <v>138</v>
      </c>
      <c r="GQ4" s="5">
        <f t="shared" ca="1" si="3"/>
        <v>11</v>
      </c>
      <c r="GR4" s="5">
        <f t="shared" ca="1" si="3"/>
        <v>25</v>
      </c>
      <c r="GS4" s="5">
        <f t="shared" ca="1" si="3"/>
        <v>118</v>
      </c>
      <c r="GT4" s="5">
        <f t="shared" ca="1" si="3"/>
        <v>95</v>
      </c>
      <c r="GU4" s="5">
        <f t="shared" ca="1" si="3"/>
        <v>104</v>
      </c>
      <c r="GV4" s="5">
        <f t="shared" ca="1" si="3"/>
        <v>104</v>
      </c>
      <c r="GW4" s="5">
        <f t="shared" ca="1" si="3"/>
        <v>36</v>
      </c>
      <c r="GX4" s="5">
        <f t="shared" ca="1" si="3"/>
        <v>78</v>
      </c>
      <c r="GY4" s="5">
        <f t="shared" ca="1" si="3"/>
        <v>69</v>
      </c>
      <c r="GZ4" s="5">
        <f t="shared" ca="1" si="3"/>
        <v>18</v>
      </c>
      <c r="HA4" s="5">
        <f t="shared" ca="1" si="3"/>
        <v>102</v>
      </c>
      <c r="HB4" s="5">
        <f t="shared" ca="1" si="3"/>
        <v>124</v>
      </c>
      <c r="HC4" s="5">
        <f t="shared" ca="1" si="3"/>
        <v>12</v>
      </c>
      <c r="HD4" s="5">
        <f t="shared" ca="1" si="3"/>
        <v>3</v>
      </c>
      <c r="HE4" s="5">
        <f t="shared" ca="1" si="3"/>
        <v>34</v>
      </c>
      <c r="HF4" s="5">
        <f t="shared" ca="1" si="3"/>
        <v>58</v>
      </c>
      <c r="HG4" s="5">
        <f t="shared" ca="1" si="3"/>
        <v>19</v>
      </c>
      <c r="HH4" s="5">
        <f t="shared" ca="1" si="3"/>
        <v>41</v>
      </c>
      <c r="HI4" s="5">
        <f t="shared" ca="1" si="3"/>
        <v>64</v>
      </c>
      <c r="HJ4" s="5">
        <f t="shared" ca="1" si="3"/>
        <v>82</v>
      </c>
      <c r="HK4" s="5">
        <f t="shared" ca="1" si="3"/>
        <v>35</v>
      </c>
      <c r="HL4" s="5">
        <f t="shared" ca="1" si="3"/>
        <v>114</v>
      </c>
      <c r="HM4" s="5">
        <f t="shared" ca="1" si="3"/>
        <v>111</v>
      </c>
      <c r="HN4" s="5">
        <f t="shared" ca="1" si="3"/>
        <v>49</v>
      </c>
      <c r="HO4" s="5">
        <f t="shared" ca="1" si="3"/>
        <v>4</v>
      </c>
      <c r="HP4" s="5">
        <f t="shared" ca="1" si="3"/>
        <v>66</v>
      </c>
      <c r="HQ4" s="5">
        <f t="shared" ca="1" si="3"/>
        <v>3</v>
      </c>
      <c r="HR4" s="5">
        <f t="shared" ca="1" si="3"/>
        <v>21</v>
      </c>
      <c r="HS4" s="5">
        <f t="shared" ca="1" si="3"/>
        <v>9</v>
      </c>
      <c r="HT4" s="5">
        <f t="shared" ca="1" si="3"/>
        <v>68</v>
      </c>
      <c r="HU4" s="5">
        <f t="shared" ca="1" si="3"/>
        <v>145</v>
      </c>
      <c r="HV4" s="5">
        <f t="shared" ca="1" si="3"/>
        <v>24</v>
      </c>
      <c r="HW4" s="5">
        <f t="shared" ca="1" si="3"/>
        <v>140</v>
      </c>
      <c r="HX4" s="5">
        <f t="shared" ca="1" si="3"/>
        <v>98</v>
      </c>
      <c r="HY4" s="5">
        <f t="shared" ca="1" si="3"/>
        <v>62</v>
      </c>
      <c r="HZ4" s="5">
        <f t="shared" ca="1" si="3"/>
        <v>55</v>
      </c>
      <c r="IA4" s="5">
        <f t="shared" ca="1" si="3"/>
        <v>71</v>
      </c>
      <c r="IB4" s="5">
        <f t="shared" ca="1" si="3"/>
        <v>79</v>
      </c>
      <c r="IC4" s="5">
        <f t="shared" ca="1" si="3"/>
        <v>125</v>
      </c>
      <c r="ID4" s="5">
        <f t="shared" ca="1" si="3"/>
        <v>45</v>
      </c>
      <c r="IE4" s="5">
        <f t="shared" ca="1" si="3"/>
        <v>126</v>
      </c>
      <c r="IF4" s="5">
        <f t="shared" ca="1" si="3"/>
        <v>46</v>
      </c>
      <c r="IG4" s="5">
        <f t="shared" ca="1" si="3"/>
        <v>73</v>
      </c>
      <c r="IH4" s="5">
        <f t="shared" ca="1" si="3"/>
        <v>117</v>
      </c>
      <c r="II4" s="5">
        <f t="shared" ca="1" si="3"/>
        <v>102</v>
      </c>
      <c r="IJ4" s="5">
        <f t="shared" ca="1" si="3"/>
        <v>138</v>
      </c>
      <c r="IK4" s="5">
        <f t="shared" ca="1" si="3"/>
        <v>49</v>
      </c>
      <c r="IL4" s="5">
        <f t="shared" ca="1" si="3"/>
        <v>31</v>
      </c>
      <c r="IM4" s="5">
        <f t="shared" ca="1" si="3"/>
        <v>18</v>
      </c>
      <c r="IN4" s="5">
        <f t="shared" ca="1" si="3"/>
        <v>113</v>
      </c>
      <c r="IO4" s="5">
        <f t="shared" ca="1" si="3"/>
        <v>96</v>
      </c>
      <c r="IP4" s="5">
        <f t="shared" ca="1" si="3"/>
        <v>141</v>
      </c>
      <c r="IQ4" s="5">
        <f t="shared" ca="1" si="3"/>
        <v>112</v>
      </c>
      <c r="IR4" s="5">
        <f t="shared" ca="1" si="3"/>
        <v>23</v>
      </c>
      <c r="IS4" s="5">
        <f t="shared" ca="1" si="3"/>
        <v>19</v>
      </c>
      <c r="IT4" s="5">
        <f t="shared" ca="1" si="3"/>
        <v>77</v>
      </c>
      <c r="IU4" s="5">
        <f t="shared" ca="1" si="3"/>
        <v>114</v>
      </c>
      <c r="IV4" s="5">
        <f t="shared" ca="1" si="3"/>
        <v>36</v>
      </c>
      <c r="IW4" s="5">
        <f t="shared" ca="1" si="3"/>
        <v>94</v>
      </c>
      <c r="IX4" s="5">
        <f t="shared" ca="1" si="3"/>
        <v>15</v>
      </c>
      <c r="IY4" s="5">
        <f t="shared" ref="IY4:LJ10" ca="1" si="4">RANDBETWEEN(1,150)</f>
        <v>69</v>
      </c>
      <c r="IZ4" s="5">
        <f t="shared" ca="1" si="4"/>
        <v>40</v>
      </c>
      <c r="JA4" s="5">
        <f t="shared" ca="1" si="4"/>
        <v>6</v>
      </c>
      <c r="JB4" s="5">
        <f t="shared" ca="1" si="4"/>
        <v>20</v>
      </c>
      <c r="JC4" s="5">
        <f t="shared" ca="1" si="4"/>
        <v>123</v>
      </c>
      <c r="JD4" s="5">
        <f t="shared" ca="1" si="4"/>
        <v>43</v>
      </c>
      <c r="JE4" s="5">
        <f t="shared" ca="1" si="4"/>
        <v>41</v>
      </c>
      <c r="JF4" s="5">
        <f t="shared" ca="1" si="4"/>
        <v>121</v>
      </c>
      <c r="JG4" s="5">
        <f t="shared" ca="1" si="4"/>
        <v>51</v>
      </c>
      <c r="JH4" s="5">
        <f t="shared" ca="1" si="4"/>
        <v>54</v>
      </c>
      <c r="JI4" s="5">
        <f t="shared" ca="1" si="4"/>
        <v>55</v>
      </c>
      <c r="JJ4" s="5">
        <f t="shared" ca="1" si="4"/>
        <v>36</v>
      </c>
      <c r="JK4" s="5">
        <f t="shared" ca="1" si="4"/>
        <v>85</v>
      </c>
      <c r="JL4" s="5">
        <f t="shared" ca="1" si="4"/>
        <v>79</v>
      </c>
      <c r="JM4" s="5">
        <f t="shared" ca="1" si="4"/>
        <v>126</v>
      </c>
      <c r="JN4" s="5">
        <f t="shared" ca="1" si="4"/>
        <v>78</v>
      </c>
      <c r="JO4" s="5">
        <f t="shared" ca="1" si="4"/>
        <v>46</v>
      </c>
      <c r="JP4" s="5">
        <f t="shared" ca="1" si="4"/>
        <v>90</v>
      </c>
      <c r="JQ4" s="5">
        <f t="shared" ca="1" si="4"/>
        <v>133</v>
      </c>
      <c r="JR4" s="5">
        <f t="shared" ca="1" si="4"/>
        <v>3</v>
      </c>
      <c r="JS4" s="5">
        <f t="shared" ca="1" si="4"/>
        <v>92</v>
      </c>
      <c r="JT4" s="5">
        <f t="shared" ca="1" si="4"/>
        <v>129</v>
      </c>
      <c r="JU4" s="5">
        <f t="shared" ca="1" si="4"/>
        <v>3</v>
      </c>
      <c r="JV4" s="5">
        <f t="shared" ca="1" si="4"/>
        <v>78</v>
      </c>
      <c r="JW4" s="5">
        <f t="shared" ca="1" si="4"/>
        <v>41</v>
      </c>
      <c r="JX4" s="5">
        <f t="shared" ca="1" si="4"/>
        <v>96</v>
      </c>
      <c r="JY4" s="5">
        <f t="shared" ca="1" si="4"/>
        <v>41</v>
      </c>
      <c r="JZ4" s="5">
        <f t="shared" ca="1" si="4"/>
        <v>18</v>
      </c>
      <c r="KA4" s="5">
        <f t="shared" ca="1" si="4"/>
        <v>2</v>
      </c>
      <c r="KB4" s="5">
        <f t="shared" ca="1" si="4"/>
        <v>4</v>
      </c>
      <c r="KC4" s="5">
        <f t="shared" ca="1" si="4"/>
        <v>32</v>
      </c>
      <c r="KD4" s="5">
        <f t="shared" ca="1" si="4"/>
        <v>78</v>
      </c>
      <c r="KE4" s="5">
        <f t="shared" ca="1" si="4"/>
        <v>108</v>
      </c>
      <c r="KF4" s="5">
        <f t="shared" ca="1" si="4"/>
        <v>25</v>
      </c>
      <c r="KG4" s="5">
        <f t="shared" ca="1" si="4"/>
        <v>48</v>
      </c>
      <c r="KH4" s="5">
        <f t="shared" ca="1" si="4"/>
        <v>33</v>
      </c>
      <c r="KI4" s="5">
        <f t="shared" ca="1" si="4"/>
        <v>7</v>
      </c>
      <c r="KJ4" s="5">
        <f t="shared" ca="1" si="4"/>
        <v>24</v>
      </c>
      <c r="KK4" s="5">
        <f t="shared" ca="1" si="4"/>
        <v>141</v>
      </c>
      <c r="KL4" s="5">
        <f t="shared" ca="1" si="4"/>
        <v>66</v>
      </c>
      <c r="KM4" s="5">
        <f t="shared" ca="1" si="4"/>
        <v>36</v>
      </c>
      <c r="KN4" s="5">
        <f t="shared" ca="1" si="4"/>
        <v>134</v>
      </c>
      <c r="KO4" s="5">
        <f t="shared" ca="1" si="4"/>
        <v>14</v>
      </c>
      <c r="KP4" s="5">
        <f t="shared" ca="1" si="4"/>
        <v>23</v>
      </c>
      <c r="KQ4" s="5">
        <f t="shared" ca="1" si="4"/>
        <v>39</v>
      </c>
      <c r="KR4" s="5">
        <f t="shared" ca="1" si="4"/>
        <v>81</v>
      </c>
      <c r="KS4" s="5">
        <f t="shared" ca="1" si="4"/>
        <v>17</v>
      </c>
      <c r="KT4" s="5">
        <f t="shared" ca="1" si="4"/>
        <v>16</v>
      </c>
      <c r="KU4" s="5">
        <f t="shared" ca="1" si="4"/>
        <v>101</v>
      </c>
      <c r="KV4" s="5">
        <f t="shared" ca="1" si="4"/>
        <v>120</v>
      </c>
      <c r="KW4" s="5">
        <f t="shared" ca="1" si="4"/>
        <v>17</v>
      </c>
      <c r="KX4" s="5">
        <f t="shared" ca="1" si="4"/>
        <v>63</v>
      </c>
      <c r="KY4" s="5">
        <f t="shared" ca="1" si="4"/>
        <v>146</v>
      </c>
      <c r="KZ4" s="5">
        <f t="shared" ca="1" si="4"/>
        <v>89</v>
      </c>
      <c r="LA4" s="5">
        <f t="shared" ca="1" si="4"/>
        <v>131</v>
      </c>
      <c r="LB4" s="5">
        <f t="shared" ca="1" si="4"/>
        <v>22</v>
      </c>
      <c r="LC4" s="5">
        <f t="shared" ca="1" si="4"/>
        <v>32</v>
      </c>
      <c r="LD4" s="5">
        <f t="shared" ca="1" si="4"/>
        <v>133</v>
      </c>
      <c r="LE4" s="5">
        <f t="shared" ca="1" si="4"/>
        <v>115</v>
      </c>
      <c r="LF4" s="5">
        <f t="shared" ca="1" si="4"/>
        <v>58</v>
      </c>
      <c r="LG4" s="5">
        <f t="shared" ca="1" si="4"/>
        <v>148</v>
      </c>
      <c r="LH4" s="5">
        <f t="shared" ca="1" si="4"/>
        <v>2</v>
      </c>
      <c r="LI4" s="5">
        <f t="shared" ca="1" si="4"/>
        <v>122</v>
      </c>
      <c r="LJ4" s="5">
        <f t="shared" ca="1" si="4"/>
        <v>129</v>
      </c>
      <c r="LK4" s="5">
        <f t="shared" ref="LK4:MW10" ca="1" si="5">RANDBETWEEN(1,150)</f>
        <v>117</v>
      </c>
      <c r="LL4" s="5">
        <f t="shared" ca="1" si="5"/>
        <v>85</v>
      </c>
      <c r="LM4" s="5">
        <f t="shared" ca="1" si="5"/>
        <v>93</v>
      </c>
      <c r="LN4" s="5">
        <f t="shared" ca="1" si="5"/>
        <v>128</v>
      </c>
      <c r="LO4" s="5">
        <f t="shared" ca="1" si="5"/>
        <v>146</v>
      </c>
      <c r="LP4" s="5">
        <f t="shared" ca="1" si="5"/>
        <v>54</v>
      </c>
      <c r="LQ4" s="5">
        <f t="shared" ca="1" si="5"/>
        <v>104</v>
      </c>
      <c r="LR4" s="5">
        <f t="shared" ca="1" si="5"/>
        <v>133</v>
      </c>
      <c r="LS4" s="5">
        <f t="shared" ca="1" si="5"/>
        <v>141</v>
      </c>
      <c r="LT4" s="5">
        <f t="shared" ca="1" si="5"/>
        <v>88</v>
      </c>
      <c r="LU4" s="5">
        <f t="shared" ca="1" si="5"/>
        <v>142</v>
      </c>
      <c r="LV4" s="5">
        <f t="shared" ca="1" si="5"/>
        <v>92</v>
      </c>
      <c r="LW4" s="5">
        <f t="shared" ca="1" si="5"/>
        <v>6</v>
      </c>
      <c r="LX4" s="5">
        <f t="shared" ca="1" si="5"/>
        <v>68</v>
      </c>
      <c r="LY4" s="5">
        <f t="shared" ca="1" si="5"/>
        <v>124</v>
      </c>
      <c r="LZ4" s="5">
        <f t="shared" ca="1" si="5"/>
        <v>121</v>
      </c>
      <c r="MA4" s="5">
        <f t="shared" ca="1" si="5"/>
        <v>39</v>
      </c>
      <c r="MB4" s="5">
        <f t="shared" ca="1" si="5"/>
        <v>67</v>
      </c>
      <c r="MC4" s="5">
        <f t="shared" ca="1" si="5"/>
        <v>9</v>
      </c>
      <c r="MD4" s="5">
        <f t="shared" ca="1" si="5"/>
        <v>77</v>
      </c>
      <c r="ME4" s="5">
        <f t="shared" ca="1" si="5"/>
        <v>40</v>
      </c>
      <c r="MF4" s="5">
        <f t="shared" ca="1" si="5"/>
        <v>101</v>
      </c>
      <c r="MG4" s="5">
        <f t="shared" ca="1" si="5"/>
        <v>19</v>
      </c>
      <c r="MH4" s="5">
        <f t="shared" ca="1" si="5"/>
        <v>104</v>
      </c>
      <c r="MI4" s="5">
        <f t="shared" ca="1" si="5"/>
        <v>58</v>
      </c>
      <c r="MJ4" s="5">
        <f t="shared" ca="1" si="5"/>
        <v>87</v>
      </c>
      <c r="MK4" s="5">
        <f t="shared" ca="1" si="5"/>
        <v>58</v>
      </c>
      <c r="ML4" s="5">
        <f t="shared" ca="1" si="5"/>
        <v>122</v>
      </c>
      <c r="MM4" s="5">
        <f t="shared" ca="1" si="5"/>
        <v>140</v>
      </c>
      <c r="MN4" s="5">
        <f t="shared" ca="1" si="5"/>
        <v>51</v>
      </c>
      <c r="MO4" s="5">
        <f t="shared" ca="1" si="5"/>
        <v>17</v>
      </c>
      <c r="MP4" s="5">
        <f t="shared" ca="1" si="5"/>
        <v>20</v>
      </c>
      <c r="MQ4" s="5">
        <f t="shared" ca="1" si="5"/>
        <v>128</v>
      </c>
      <c r="MR4" s="5">
        <f t="shared" ca="1" si="5"/>
        <v>1</v>
      </c>
      <c r="MS4" s="5">
        <f t="shared" ca="1" si="5"/>
        <v>25</v>
      </c>
      <c r="MT4" s="5">
        <f t="shared" ca="1" si="5"/>
        <v>128</v>
      </c>
      <c r="MU4" s="5">
        <f t="shared" ca="1" si="5"/>
        <v>29</v>
      </c>
      <c r="MV4" s="5">
        <f t="shared" ca="1" si="5"/>
        <v>102</v>
      </c>
      <c r="MW4" s="5">
        <f t="shared" ca="1" si="5"/>
        <v>78</v>
      </c>
    </row>
    <row r="5" spans="1:361" ht="15.75" x14ac:dyDescent="0.25">
      <c r="A5" s="2" t="s">
        <v>363</v>
      </c>
      <c r="B5" s="5">
        <f t="shared" ref="B5:Q13" ca="1" si="6">RANDBETWEEN(1,150)</f>
        <v>49</v>
      </c>
      <c r="C5" s="5">
        <f t="shared" ca="1" si="6"/>
        <v>97</v>
      </c>
      <c r="D5" s="5">
        <f t="shared" ca="1" si="6"/>
        <v>118</v>
      </c>
      <c r="E5" s="5">
        <f t="shared" ca="1" si="6"/>
        <v>49</v>
      </c>
      <c r="F5" s="5">
        <f t="shared" ca="1" si="6"/>
        <v>108</v>
      </c>
      <c r="G5" s="5">
        <f t="shared" ca="1" si="6"/>
        <v>98</v>
      </c>
      <c r="H5" s="5">
        <f t="shared" ca="1" si="6"/>
        <v>66</v>
      </c>
      <c r="I5" s="5">
        <f t="shared" ca="1" si="6"/>
        <v>46</v>
      </c>
      <c r="J5" s="5">
        <f t="shared" ca="1" si="6"/>
        <v>134</v>
      </c>
      <c r="K5" s="5">
        <f t="shared" ca="1" si="6"/>
        <v>66</v>
      </c>
      <c r="L5" s="5">
        <f t="shared" ca="1" si="6"/>
        <v>49</v>
      </c>
      <c r="M5" s="5">
        <f t="shared" ca="1" si="6"/>
        <v>1</v>
      </c>
      <c r="N5" s="5">
        <f t="shared" ca="1" si="6"/>
        <v>78</v>
      </c>
      <c r="O5" s="5">
        <f t="shared" ca="1" si="6"/>
        <v>23</v>
      </c>
      <c r="P5" s="5">
        <f t="shared" ca="1" si="6"/>
        <v>38</v>
      </c>
      <c r="Q5" s="5">
        <f t="shared" ca="1" si="6"/>
        <v>146</v>
      </c>
      <c r="R5" s="5">
        <f t="shared" ca="1" si="0"/>
        <v>12</v>
      </c>
      <c r="S5" s="5">
        <f t="shared" ca="1" si="0"/>
        <v>112</v>
      </c>
      <c r="T5" s="5">
        <f t="shared" ca="1" si="0"/>
        <v>1</v>
      </c>
      <c r="U5" s="5">
        <f t="shared" ca="1" si="0"/>
        <v>41</v>
      </c>
      <c r="V5" s="5">
        <f t="shared" ca="1" si="0"/>
        <v>68</v>
      </c>
      <c r="W5" s="5">
        <f t="shared" ca="1" si="0"/>
        <v>71</v>
      </c>
      <c r="X5" s="5">
        <f t="shared" ca="1" si="0"/>
        <v>105</v>
      </c>
      <c r="Y5" s="5">
        <f t="shared" ca="1" si="0"/>
        <v>39</v>
      </c>
      <c r="Z5" s="5">
        <f t="shared" ca="1" si="0"/>
        <v>92</v>
      </c>
      <c r="AA5" s="5">
        <f t="shared" ca="1" si="0"/>
        <v>49</v>
      </c>
      <c r="AB5" s="5">
        <f t="shared" ca="1" si="0"/>
        <v>112</v>
      </c>
      <c r="AC5" s="5">
        <f t="shared" ca="1" si="0"/>
        <v>65</v>
      </c>
      <c r="AD5" s="5">
        <f t="shared" ca="1" si="0"/>
        <v>35</v>
      </c>
      <c r="AE5" s="5">
        <f t="shared" ca="1" si="0"/>
        <v>38</v>
      </c>
      <c r="AF5" s="5">
        <f t="shared" ca="1" si="0"/>
        <v>103</v>
      </c>
      <c r="AG5" s="5">
        <f t="shared" ca="1" si="0"/>
        <v>12</v>
      </c>
      <c r="AH5" s="5">
        <f t="shared" ca="1" si="0"/>
        <v>51</v>
      </c>
      <c r="AI5" s="5">
        <f t="shared" ca="1" si="0"/>
        <v>146</v>
      </c>
      <c r="AJ5" s="5">
        <f t="shared" ca="1" si="0"/>
        <v>124</v>
      </c>
      <c r="AK5" s="5">
        <f t="shared" ca="1" si="0"/>
        <v>73</v>
      </c>
      <c r="AL5" s="5">
        <f t="shared" ca="1" si="0"/>
        <v>113</v>
      </c>
      <c r="AM5" s="5">
        <f t="shared" ca="1" si="0"/>
        <v>3</v>
      </c>
      <c r="AN5" s="5">
        <f t="shared" ca="1" si="0"/>
        <v>27</v>
      </c>
      <c r="AO5" s="5">
        <f t="shared" ca="1" si="0"/>
        <v>11</v>
      </c>
      <c r="AP5" s="5">
        <f t="shared" ca="1" si="0"/>
        <v>109</v>
      </c>
      <c r="AQ5" s="5">
        <f t="shared" ca="1" si="0"/>
        <v>120</v>
      </c>
      <c r="AR5" s="5">
        <f t="shared" ca="1" si="0"/>
        <v>137</v>
      </c>
      <c r="AS5" s="5">
        <f t="shared" ca="1" si="0"/>
        <v>98</v>
      </c>
      <c r="AT5" s="5">
        <f t="shared" ca="1" si="0"/>
        <v>37</v>
      </c>
      <c r="AU5" s="5">
        <f t="shared" ca="1" si="0"/>
        <v>63</v>
      </c>
      <c r="AV5" s="5">
        <f t="shared" ca="1" si="0"/>
        <v>53</v>
      </c>
      <c r="AW5" s="5">
        <f t="shared" ca="1" si="0"/>
        <v>144</v>
      </c>
      <c r="AX5" s="5">
        <f t="shared" ca="1" si="0"/>
        <v>30</v>
      </c>
      <c r="AY5" s="5">
        <f t="shared" ca="1" si="0"/>
        <v>47</v>
      </c>
      <c r="AZ5" s="5">
        <f t="shared" ca="1" si="0"/>
        <v>50</v>
      </c>
      <c r="BA5" s="5">
        <f t="shared" ca="1" si="0"/>
        <v>56</v>
      </c>
      <c r="BB5" s="5">
        <f t="shared" ca="1" si="0"/>
        <v>50</v>
      </c>
      <c r="BC5" s="5">
        <f t="shared" ca="1" si="0"/>
        <v>71</v>
      </c>
      <c r="BD5" s="5">
        <f t="shared" ca="1" si="0"/>
        <v>4</v>
      </c>
      <c r="BE5" s="5">
        <f t="shared" ca="1" si="0"/>
        <v>80</v>
      </c>
      <c r="BF5" s="5">
        <f t="shared" ca="1" si="0"/>
        <v>10</v>
      </c>
      <c r="BG5" s="5">
        <f t="shared" ca="1" si="0"/>
        <v>65</v>
      </c>
      <c r="BH5" s="5">
        <f t="shared" ca="1" si="0"/>
        <v>150</v>
      </c>
      <c r="BI5" s="5">
        <f t="shared" ca="1" si="0"/>
        <v>66</v>
      </c>
      <c r="BJ5" s="5">
        <f t="shared" ca="1" si="0"/>
        <v>35</v>
      </c>
      <c r="BK5" s="5">
        <f t="shared" ca="1" si="0"/>
        <v>62</v>
      </c>
      <c r="BL5" s="5">
        <f t="shared" ca="1" si="0"/>
        <v>21</v>
      </c>
      <c r="BM5" s="5">
        <f t="shared" ca="1" si="0"/>
        <v>31</v>
      </c>
      <c r="BN5" s="5">
        <f t="shared" ca="1" si="0"/>
        <v>17</v>
      </c>
      <c r="BO5" s="5">
        <f t="shared" ca="1" si="1"/>
        <v>48</v>
      </c>
      <c r="BP5" s="5">
        <f t="shared" ca="1" si="1"/>
        <v>29</v>
      </c>
      <c r="BQ5" s="5">
        <f t="shared" ca="1" si="1"/>
        <v>133</v>
      </c>
      <c r="BR5" s="5">
        <f t="shared" ca="1" si="1"/>
        <v>132</v>
      </c>
      <c r="BS5" s="5">
        <f t="shared" ca="1" si="1"/>
        <v>70</v>
      </c>
      <c r="BT5" s="5">
        <f t="shared" ca="1" si="1"/>
        <v>109</v>
      </c>
      <c r="BU5" s="5">
        <f t="shared" ca="1" si="1"/>
        <v>35</v>
      </c>
      <c r="BV5" s="5">
        <f t="shared" ca="1" si="1"/>
        <v>70</v>
      </c>
      <c r="BW5" s="5">
        <f t="shared" ca="1" si="1"/>
        <v>31</v>
      </c>
      <c r="BX5" s="5">
        <f t="shared" ca="1" si="1"/>
        <v>23</v>
      </c>
      <c r="BY5" s="5">
        <f t="shared" ca="1" si="1"/>
        <v>6</v>
      </c>
      <c r="BZ5" s="5">
        <f t="shared" ca="1" si="1"/>
        <v>4</v>
      </c>
      <c r="CA5" s="5">
        <f t="shared" ca="1" si="1"/>
        <v>105</v>
      </c>
      <c r="CB5" s="5">
        <f t="shared" ca="1" si="1"/>
        <v>85</v>
      </c>
      <c r="CC5" s="5">
        <f t="shared" ca="1" si="1"/>
        <v>118</v>
      </c>
      <c r="CD5" s="5">
        <f t="shared" ca="1" si="1"/>
        <v>5</v>
      </c>
      <c r="CE5" s="5">
        <f t="shared" ca="1" si="1"/>
        <v>65</v>
      </c>
      <c r="CF5" s="5">
        <f t="shared" ca="1" si="1"/>
        <v>103</v>
      </c>
      <c r="CG5" s="5">
        <f t="shared" ca="1" si="1"/>
        <v>123</v>
      </c>
      <c r="CH5" s="5">
        <f t="shared" ca="1" si="1"/>
        <v>145</v>
      </c>
      <c r="CI5" s="5">
        <f t="shared" ca="1" si="1"/>
        <v>60</v>
      </c>
      <c r="CJ5" s="5">
        <f t="shared" ca="1" si="1"/>
        <v>88</v>
      </c>
      <c r="CK5" s="5">
        <f t="shared" ca="1" si="1"/>
        <v>46</v>
      </c>
      <c r="CL5" s="5">
        <f t="shared" ca="1" si="1"/>
        <v>82</v>
      </c>
      <c r="CM5" s="5">
        <f t="shared" ca="1" si="1"/>
        <v>37</v>
      </c>
      <c r="CN5" s="5">
        <f t="shared" ca="1" si="1"/>
        <v>38</v>
      </c>
      <c r="CO5" s="5">
        <f t="shared" ca="1" si="1"/>
        <v>137</v>
      </c>
      <c r="CP5" s="5">
        <f t="shared" ca="1" si="1"/>
        <v>86</v>
      </c>
      <c r="CQ5" s="5">
        <f t="shared" ca="1" si="1"/>
        <v>56</v>
      </c>
      <c r="CR5" s="5">
        <f t="shared" ca="1" si="1"/>
        <v>77</v>
      </c>
      <c r="CS5" s="5">
        <f t="shared" ca="1" si="1"/>
        <v>39</v>
      </c>
      <c r="CT5" s="5">
        <f t="shared" ca="1" si="1"/>
        <v>57</v>
      </c>
      <c r="CU5" s="5">
        <f t="shared" ca="1" si="1"/>
        <v>37</v>
      </c>
      <c r="CV5" s="5">
        <f t="shared" ca="1" si="1"/>
        <v>27</v>
      </c>
      <c r="CW5" s="5">
        <f t="shared" ca="1" si="1"/>
        <v>37</v>
      </c>
      <c r="CX5" s="5">
        <f t="shared" ca="1" si="1"/>
        <v>22</v>
      </c>
      <c r="CY5" s="5">
        <f t="shared" ca="1" si="1"/>
        <v>33</v>
      </c>
      <c r="CZ5" s="5">
        <f t="shared" ca="1" si="1"/>
        <v>41</v>
      </c>
      <c r="DA5" s="5">
        <f t="shared" ca="1" si="1"/>
        <v>113</v>
      </c>
      <c r="DB5" s="5">
        <f t="shared" ca="1" si="1"/>
        <v>80</v>
      </c>
      <c r="DC5" s="5">
        <f t="shared" ca="1" si="1"/>
        <v>109</v>
      </c>
      <c r="DD5" s="5">
        <f t="shared" ca="1" si="1"/>
        <v>55</v>
      </c>
      <c r="DE5" s="5">
        <f t="shared" ca="1" si="1"/>
        <v>93</v>
      </c>
      <c r="DF5" s="5">
        <f t="shared" ca="1" si="1"/>
        <v>83</v>
      </c>
      <c r="DG5" s="5">
        <f t="shared" ca="1" si="1"/>
        <v>111</v>
      </c>
      <c r="DH5" s="5">
        <f t="shared" ca="1" si="1"/>
        <v>77</v>
      </c>
      <c r="DI5" s="5">
        <f t="shared" ca="1" si="1"/>
        <v>5</v>
      </c>
      <c r="DJ5" s="5">
        <f t="shared" ca="1" si="1"/>
        <v>137</v>
      </c>
      <c r="DK5" s="5">
        <f t="shared" ca="1" si="1"/>
        <v>10</v>
      </c>
      <c r="DL5" s="5">
        <f t="shared" ca="1" si="1"/>
        <v>141</v>
      </c>
      <c r="DM5" s="5">
        <f t="shared" ca="1" si="1"/>
        <v>14</v>
      </c>
      <c r="DN5" s="5">
        <f t="shared" ca="1" si="1"/>
        <v>108</v>
      </c>
      <c r="DO5" s="5">
        <f t="shared" ca="1" si="1"/>
        <v>130</v>
      </c>
      <c r="DP5" s="5">
        <f t="shared" ca="1" si="1"/>
        <v>16</v>
      </c>
      <c r="DQ5" s="5">
        <f t="shared" ca="1" si="1"/>
        <v>89</v>
      </c>
      <c r="DR5" s="5">
        <f t="shared" ca="1" si="1"/>
        <v>87</v>
      </c>
      <c r="DS5" s="5">
        <f t="shared" ca="1" si="1"/>
        <v>145</v>
      </c>
      <c r="DT5" s="5">
        <f t="shared" ca="1" si="1"/>
        <v>51</v>
      </c>
      <c r="DU5" s="5">
        <f t="shared" ca="1" si="1"/>
        <v>125</v>
      </c>
      <c r="DV5" s="5">
        <f t="shared" ca="1" si="1"/>
        <v>50</v>
      </c>
      <c r="DW5" s="5">
        <f t="shared" ca="1" si="1"/>
        <v>3</v>
      </c>
      <c r="DX5" s="5">
        <f t="shared" ca="1" si="1"/>
        <v>61</v>
      </c>
      <c r="DY5" s="5">
        <f t="shared" ca="1" si="1"/>
        <v>92</v>
      </c>
      <c r="DZ5" s="5">
        <f t="shared" ca="1" si="1"/>
        <v>93</v>
      </c>
      <c r="EA5" s="5">
        <f t="shared" ca="1" si="2"/>
        <v>79</v>
      </c>
      <c r="EB5" s="5">
        <f t="shared" ca="1" si="2"/>
        <v>30</v>
      </c>
      <c r="EC5" s="5">
        <f t="shared" ca="1" si="2"/>
        <v>35</v>
      </c>
      <c r="ED5" s="5">
        <f t="shared" ca="1" si="2"/>
        <v>56</v>
      </c>
      <c r="EE5" s="5">
        <f t="shared" ca="1" si="2"/>
        <v>109</v>
      </c>
      <c r="EF5" s="5">
        <f t="shared" ca="1" si="2"/>
        <v>6</v>
      </c>
      <c r="EG5" s="5">
        <f t="shared" ca="1" si="2"/>
        <v>150</v>
      </c>
      <c r="EH5" s="5">
        <f t="shared" ca="1" si="2"/>
        <v>105</v>
      </c>
      <c r="EI5" s="5">
        <f t="shared" ca="1" si="2"/>
        <v>23</v>
      </c>
      <c r="EJ5" s="5">
        <f t="shared" ca="1" si="2"/>
        <v>57</v>
      </c>
      <c r="EK5" s="5">
        <f t="shared" ca="1" si="2"/>
        <v>130</v>
      </c>
      <c r="EL5" s="5">
        <f t="shared" ca="1" si="2"/>
        <v>149</v>
      </c>
      <c r="EM5" s="5">
        <f t="shared" ca="1" si="2"/>
        <v>76</v>
      </c>
      <c r="EN5" s="5">
        <f t="shared" ca="1" si="2"/>
        <v>35</v>
      </c>
      <c r="EO5" s="5">
        <f t="shared" ca="1" si="2"/>
        <v>144</v>
      </c>
      <c r="EP5" s="5">
        <f t="shared" ca="1" si="2"/>
        <v>134</v>
      </c>
      <c r="EQ5" s="5">
        <f t="shared" ca="1" si="2"/>
        <v>87</v>
      </c>
      <c r="ER5" s="5">
        <f t="shared" ca="1" si="2"/>
        <v>64</v>
      </c>
      <c r="ES5" s="5">
        <f t="shared" ca="1" si="2"/>
        <v>74</v>
      </c>
      <c r="ET5" s="5">
        <f t="shared" ca="1" si="2"/>
        <v>30</v>
      </c>
      <c r="EU5" s="5">
        <f t="shared" ca="1" si="2"/>
        <v>43</v>
      </c>
      <c r="EV5" s="5">
        <f t="shared" ca="1" si="2"/>
        <v>150</v>
      </c>
      <c r="EW5" s="5">
        <f t="shared" ca="1" si="2"/>
        <v>86</v>
      </c>
      <c r="EX5" s="5">
        <f t="shared" ca="1" si="2"/>
        <v>5</v>
      </c>
      <c r="EY5" s="5">
        <f t="shared" ca="1" si="2"/>
        <v>93</v>
      </c>
      <c r="EZ5" s="5">
        <f t="shared" ca="1" si="2"/>
        <v>49</v>
      </c>
      <c r="FA5" s="5">
        <f t="shared" ca="1" si="2"/>
        <v>119</v>
      </c>
      <c r="FB5" s="5">
        <f t="shared" ca="1" si="2"/>
        <v>141</v>
      </c>
      <c r="FC5" s="5">
        <f t="shared" ca="1" si="2"/>
        <v>68</v>
      </c>
      <c r="FD5" s="5">
        <f t="shared" ca="1" si="2"/>
        <v>65</v>
      </c>
      <c r="FE5" s="5">
        <f t="shared" ca="1" si="2"/>
        <v>101</v>
      </c>
      <c r="FF5" s="5">
        <f t="shared" ca="1" si="2"/>
        <v>75</v>
      </c>
      <c r="FG5" s="5">
        <f t="shared" ca="1" si="2"/>
        <v>61</v>
      </c>
      <c r="FH5" s="5">
        <f t="shared" ca="1" si="2"/>
        <v>30</v>
      </c>
      <c r="FI5" s="5">
        <f t="shared" ca="1" si="2"/>
        <v>67</v>
      </c>
      <c r="FJ5" s="5">
        <f t="shared" ca="1" si="2"/>
        <v>131</v>
      </c>
      <c r="FK5" s="5">
        <f t="shared" ca="1" si="2"/>
        <v>110</v>
      </c>
      <c r="FL5" s="5">
        <f t="shared" ca="1" si="2"/>
        <v>88</v>
      </c>
      <c r="FM5" s="5">
        <f t="shared" ca="1" si="2"/>
        <v>93</v>
      </c>
      <c r="FN5" s="5">
        <f t="shared" ca="1" si="2"/>
        <v>143</v>
      </c>
      <c r="FO5" s="5">
        <f t="shared" ca="1" si="2"/>
        <v>121</v>
      </c>
      <c r="FP5" s="5">
        <f t="shared" ca="1" si="2"/>
        <v>68</v>
      </c>
      <c r="FQ5" s="5">
        <f t="shared" ca="1" si="2"/>
        <v>64</v>
      </c>
      <c r="FR5" s="5">
        <f t="shared" ca="1" si="2"/>
        <v>126</v>
      </c>
      <c r="FS5" s="5">
        <f t="shared" ca="1" si="2"/>
        <v>22</v>
      </c>
      <c r="FT5" s="5">
        <f t="shared" ca="1" si="2"/>
        <v>6</v>
      </c>
      <c r="FU5" s="5">
        <f t="shared" ca="1" si="2"/>
        <v>149</v>
      </c>
      <c r="FV5" s="5">
        <f t="shared" ca="1" si="2"/>
        <v>52</v>
      </c>
      <c r="FW5" s="5">
        <f t="shared" ca="1" si="2"/>
        <v>26</v>
      </c>
      <c r="FX5" s="5">
        <f t="shared" ca="1" si="2"/>
        <v>95</v>
      </c>
      <c r="FY5" s="5">
        <f t="shared" ca="1" si="2"/>
        <v>52</v>
      </c>
      <c r="FZ5" s="5">
        <f t="shared" ca="1" si="2"/>
        <v>11</v>
      </c>
      <c r="GA5" s="5">
        <f t="shared" ca="1" si="2"/>
        <v>10</v>
      </c>
      <c r="GB5" s="5">
        <f t="shared" ca="1" si="2"/>
        <v>106</v>
      </c>
      <c r="GC5" s="5">
        <f t="shared" ca="1" si="2"/>
        <v>113</v>
      </c>
      <c r="GD5" s="5">
        <f t="shared" ca="1" si="2"/>
        <v>23</v>
      </c>
      <c r="GE5" s="5">
        <f t="shared" ca="1" si="2"/>
        <v>150</v>
      </c>
      <c r="GF5" s="5">
        <f t="shared" ca="1" si="2"/>
        <v>43</v>
      </c>
      <c r="GG5" s="5">
        <f t="shared" ca="1" si="2"/>
        <v>103</v>
      </c>
      <c r="GH5" s="5">
        <f t="shared" ca="1" si="2"/>
        <v>23</v>
      </c>
      <c r="GI5" s="5">
        <f t="shared" ca="1" si="2"/>
        <v>86</v>
      </c>
      <c r="GJ5" s="5">
        <f t="shared" ca="1" si="2"/>
        <v>82</v>
      </c>
      <c r="GK5" s="5">
        <f t="shared" ca="1" si="2"/>
        <v>65</v>
      </c>
      <c r="GL5" s="5">
        <f t="shared" ca="1" si="2"/>
        <v>84</v>
      </c>
      <c r="GM5" s="5">
        <f t="shared" ca="1" si="3"/>
        <v>8</v>
      </c>
      <c r="GN5" s="5">
        <f t="shared" ca="1" si="3"/>
        <v>92</v>
      </c>
      <c r="GO5" s="5">
        <f t="shared" ca="1" si="3"/>
        <v>91</v>
      </c>
      <c r="GP5" s="5">
        <f t="shared" ca="1" si="3"/>
        <v>16</v>
      </c>
      <c r="GQ5" s="5">
        <f t="shared" ca="1" si="3"/>
        <v>9</v>
      </c>
      <c r="GR5" s="5">
        <f t="shared" ca="1" si="3"/>
        <v>86</v>
      </c>
      <c r="GS5" s="5">
        <f t="shared" ca="1" si="3"/>
        <v>52</v>
      </c>
      <c r="GT5" s="5">
        <f t="shared" ca="1" si="3"/>
        <v>90</v>
      </c>
      <c r="GU5" s="5">
        <f t="shared" ca="1" si="3"/>
        <v>117</v>
      </c>
      <c r="GV5" s="5">
        <f t="shared" ca="1" si="3"/>
        <v>7</v>
      </c>
      <c r="GW5" s="5">
        <f t="shared" ca="1" si="3"/>
        <v>93</v>
      </c>
      <c r="GX5" s="5">
        <f t="shared" ca="1" si="3"/>
        <v>31</v>
      </c>
      <c r="GY5" s="5">
        <f t="shared" ca="1" si="3"/>
        <v>107</v>
      </c>
      <c r="GZ5" s="5">
        <f t="shared" ca="1" si="3"/>
        <v>11</v>
      </c>
      <c r="HA5" s="5">
        <f t="shared" ca="1" si="3"/>
        <v>68</v>
      </c>
      <c r="HB5" s="5">
        <f t="shared" ca="1" si="3"/>
        <v>74</v>
      </c>
      <c r="HC5" s="5">
        <f t="shared" ca="1" si="3"/>
        <v>48</v>
      </c>
      <c r="HD5" s="5">
        <f t="shared" ca="1" si="3"/>
        <v>34</v>
      </c>
      <c r="HE5" s="5">
        <f t="shared" ca="1" si="3"/>
        <v>141</v>
      </c>
      <c r="HF5" s="5">
        <f t="shared" ca="1" si="3"/>
        <v>118</v>
      </c>
      <c r="HG5" s="5">
        <f t="shared" ca="1" si="3"/>
        <v>95</v>
      </c>
      <c r="HH5" s="5">
        <f t="shared" ca="1" si="3"/>
        <v>53</v>
      </c>
      <c r="HI5" s="5">
        <f t="shared" ca="1" si="3"/>
        <v>12</v>
      </c>
      <c r="HJ5" s="5">
        <f t="shared" ca="1" si="3"/>
        <v>149</v>
      </c>
      <c r="HK5" s="5">
        <f t="shared" ca="1" si="3"/>
        <v>127</v>
      </c>
      <c r="HL5" s="5">
        <f t="shared" ca="1" si="3"/>
        <v>124</v>
      </c>
      <c r="HM5" s="5">
        <f t="shared" ca="1" si="3"/>
        <v>148</v>
      </c>
      <c r="HN5" s="5">
        <f t="shared" ca="1" si="3"/>
        <v>41</v>
      </c>
      <c r="HO5" s="5">
        <f t="shared" ca="1" si="3"/>
        <v>44</v>
      </c>
      <c r="HP5" s="5">
        <f t="shared" ca="1" si="3"/>
        <v>17</v>
      </c>
      <c r="HQ5" s="5">
        <f t="shared" ca="1" si="3"/>
        <v>138</v>
      </c>
      <c r="HR5" s="5">
        <f t="shared" ca="1" si="3"/>
        <v>31</v>
      </c>
      <c r="HS5" s="5">
        <f t="shared" ca="1" si="3"/>
        <v>85</v>
      </c>
      <c r="HT5" s="5">
        <f t="shared" ca="1" si="3"/>
        <v>93</v>
      </c>
      <c r="HU5" s="5">
        <f t="shared" ca="1" si="3"/>
        <v>52</v>
      </c>
      <c r="HV5" s="5">
        <f t="shared" ca="1" si="3"/>
        <v>23</v>
      </c>
      <c r="HW5" s="5">
        <f t="shared" ca="1" si="3"/>
        <v>150</v>
      </c>
      <c r="HX5" s="5">
        <f t="shared" ca="1" si="3"/>
        <v>33</v>
      </c>
      <c r="HY5" s="5">
        <f t="shared" ca="1" si="3"/>
        <v>47</v>
      </c>
      <c r="HZ5" s="5">
        <f t="shared" ca="1" si="3"/>
        <v>96</v>
      </c>
      <c r="IA5" s="5">
        <f t="shared" ca="1" si="3"/>
        <v>39</v>
      </c>
      <c r="IB5" s="5">
        <f t="shared" ca="1" si="3"/>
        <v>17</v>
      </c>
      <c r="IC5" s="5">
        <f t="shared" ca="1" si="3"/>
        <v>61</v>
      </c>
      <c r="ID5" s="5">
        <f t="shared" ca="1" si="3"/>
        <v>120</v>
      </c>
      <c r="IE5" s="5">
        <f t="shared" ca="1" si="3"/>
        <v>31</v>
      </c>
      <c r="IF5" s="5">
        <f t="shared" ca="1" si="3"/>
        <v>108</v>
      </c>
      <c r="IG5" s="5">
        <f t="shared" ca="1" si="3"/>
        <v>72</v>
      </c>
      <c r="IH5" s="5">
        <f t="shared" ca="1" si="3"/>
        <v>56</v>
      </c>
      <c r="II5" s="5">
        <f t="shared" ca="1" si="3"/>
        <v>150</v>
      </c>
      <c r="IJ5" s="5">
        <f t="shared" ca="1" si="3"/>
        <v>6</v>
      </c>
      <c r="IK5" s="5">
        <f t="shared" ca="1" si="3"/>
        <v>61</v>
      </c>
      <c r="IL5" s="5">
        <f t="shared" ca="1" si="3"/>
        <v>135</v>
      </c>
      <c r="IM5" s="5">
        <f t="shared" ca="1" si="3"/>
        <v>88</v>
      </c>
      <c r="IN5" s="5">
        <f t="shared" ca="1" si="3"/>
        <v>19</v>
      </c>
      <c r="IO5" s="5">
        <f t="shared" ca="1" si="3"/>
        <v>75</v>
      </c>
      <c r="IP5" s="5">
        <f t="shared" ca="1" si="3"/>
        <v>99</v>
      </c>
      <c r="IQ5" s="5">
        <f t="shared" ca="1" si="3"/>
        <v>74</v>
      </c>
      <c r="IR5" s="5">
        <f t="shared" ca="1" si="3"/>
        <v>77</v>
      </c>
      <c r="IS5" s="5">
        <f t="shared" ca="1" si="3"/>
        <v>106</v>
      </c>
      <c r="IT5" s="5">
        <f t="shared" ca="1" si="3"/>
        <v>7</v>
      </c>
      <c r="IU5" s="5">
        <f t="shared" ca="1" si="3"/>
        <v>65</v>
      </c>
      <c r="IV5" s="5">
        <f t="shared" ca="1" si="3"/>
        <v>51</v>
      </c>
      <c r="IW5" s="5">
        <f t="shared" ca="1" si="3"/>
        <v>120</v>
      </c>
      <c r="IX5" s="5">
        <f t="shared" ca="1" si="3"/>
        <v>123</v>
      </c>
      <c r="IY5" s="5">
        <f t="shared" ca="1" si="4"/>
        <v>123</v>
      </c>
      <c r="IZ5" s="5">
        <f t="shared" ca="1" si="4"/>
        <v>128</v>
      </c>
      <c r="JA5" s="5">
        <f t="shared" ca="1" si="4"/>
        <v>66</v>
      </c>
      <c r="JB5" s="5">
        <f t="shared" ca="1" si="4"/>
        <v>138</v>
      </c>
      <c r="JC5" s="5">
        <f t="shared" ca="1" si="4"/>
        <v>116</v>
      </c>
      <c r="JD5" s="5">
        <f t="shared" ca="1" si="4"/>
        <v>80</v>
      </c>
      <c r="JE5" s="5">
        <f t="shared" ca="1" si="4"/>
        <v>133</v>
      </c>
      <c r="JF5" s="5">
        <f t="shared" ca="1" si="4"/>
        <v>143</v>
      </c>
      <c r="JG5" s="5">
        <f t="shared" ca="1" si="4"/>
        <v>18</v>
      </c>
      <c r="JH5" s="5">
        <f t="shared" ca="1" si="4"/>
        <v>122</v>
      </c>
      <c r="JI5" s="5">
        <f t="shared" ca="1" si="4"/>
        <v>146</v>
      </c>
      <c r="JJ5" s="5">
        <f t="shared" ca="1" si="4"/>
        <v>56</v>
      </c>
      <c r="JK5" s="5">
        <f t="shared" ca="1" si="4"/>
        <v>75</v>
      </c>
      <c r="JL5" s="5">
        <f t="shared" ca="1" si="4"/>
        <v>117</v>
      </c>
      <c r="JM5" s="5">
        <f t="shared" ca="1" si="4"/>
        <v>11</v>
      </c>
      <c r="JN5" s="5">
        <f t="shared" ca="1" si="4"/>
        <v>87</v>
      </c>
      <c r="JO5" s="5">
        <f t="shared" ca="1" si="4"/>
        <v>126</v>
      </c>
      <c r="JP5" s="5">
        <f t="shared" ca="1" si="4"/>
        <v>5</v>
      </c>
      <c r="JQ5" s="5">
        <f t="shared" ca="1" si="4"/>
        <v>88</v>
      </c>
      <c r="JR5" s="5">
        <f t="shared" ca="1" si="4"/>
        <v>44</v>
      </c>
      <c r="JS5" s="5">
        <f t="shared" ca="1" si="4"/>
        <v>102</v>
      </c>
      <c r="JT5" s="5">
        <f t="shared" ca="1" si="4"/>
        <v>121</v>
      </c>
      <c r="JU5" s="5">
        <f t="shared" ca="1" si="4"/>
        <v>48</v>
      </c>
      <c r="JV5" s="5">
        <f t="shared" ca="1" si="4"/>
        <v>139</v>
      </c>
      <c r="JW5" s="5">
        <f t="shared" ca="1" si="4"/>
        <v>137</v>
      </c>
      <c r="JX5" s="5">
        <f t="shared" ca="1" si="4"/>
        <v>45</v>
      </c>
      <c r="JY5" s="5">
        <f t="shared" ca="1" si="4"/>
        <v>36</v>
      </c>
      <c r="JZ5" s="5">
        <f t="shared" ca="1" si="4"/>
        <v>30</v>
      </c>
      <c r="KA5" s="5">
        <f t="shared" ca="1" si="4"/>
        <v>24</v>
      </c>
      <c r="KB5" s="5">
        <f t="shared" ca="1" si="4"/>
        <v>118</v>
      </c>
      <c r="KC5" s="5">
        <f t="shared" ca="1" si="4"/>
        <v>110</v>
      </c>
      <c r="KD5" s="5">
        <f t="shared" ca="1" si="4"/>
        <v>113</v>
      </c>
      <c r="KE5" s="5">
        <f t="shared" ca="1" si="4"/>
        <v>144</v>
      </c>
      <c r="KF5" s="5">
        <f t="shared" ca="1" si="4"/>
        <v>35</v>
      </c>
      <c r="KG5" s="5">
        <f t="shared" ca="1" si="4"/>
        <v>77</v>
      </c>
      <c r="KH5" s="5">
        <f t="shared" ca="1" si="4"/>
        <v>14</v>
      </c>
      <c r="KI5" s="5">
        <f t="shared" ca="1" si="4"/>
        <v>36</v>
      </c>
      <c r="KJ5" s="5">
        <f t="shared" ca="1" si="4"/>
        <v>36</v>
      </c>
      <c r="KK5" s="5">
        <f t="shared" ca="1" si="4"/>
        <v>112</v>
      </c>
      <c r="KL5" s="5">
        <f t="shared" ca="1" si="4"/>
        <v>142</v>
      </c>
      <c r="KM5" s="5">
        <f t="shared" ca="1" si="4"/>
        <v>37</v>
      </c>
      <c r="KN5" s="5">
        <f t="shared" ca="1" si="4"/>
        <v>130</v>
      </c>
      <c r="KO5" s="5">
        <f t="shared" ca="1" si="4"/>
        <v>2</v>
      </c>
      <c r="KP5" s="5">
        <f t="shared" ca="1" si="4"/>
        <v>6</v>
      </c>
      <c r="KQ5" s="5">
        <f t="shared" ca="1" si="4"/>
        <v>77</v>
      </c>
      <c r="KR5" s="5">
        <f t="shared" ca="1" si="4"/>
        <v>50</v>
      </c>
      <c r="KS5" s="5">
        <f t="shared" ca="1" si="4"/>
        <v>43</v>
      </c>
      <c r="KT5" s="5">
        <f t="shared" ca="1" si="4"/>
        <v>150</v>
      </c>
      <c r="KU5" s="5">
        <f t="shared" ca="1" si="4"/>
        <v>141</v>
      </c>
      <c r="KV5" s="5">
        <f t="shared" ca="1" si="4"/>
        <v>97</v>
      </c>
      <c r="KW5" s="5">
        <f t="shared" ca="1" si="4"/>
        <v>85</v>
      </c>
      <c r="KX5" s="5">
        <f t="shared" ca="1" si="4"/>
        <v>44</v>
      </c>
      <c r="KY5" s="5">
        <f t="shared" ca="1" si="4"/>
        <v>9</v>
      </c>
      <c r="KZ5" s="5">
        <f t="shared" ca="1" si="4"/>
        <v>20</v>
      </c>
      <c r="LA5" s="5">
        <f t="shared" ca="1" si="4"/>
        <v>8</v>
      </c>
      <c r="LB5" s="5">
        <f t="shared" ca="1" si="4"/>
        <v>67</v>
      </c>
      <c r="LC5" s="5">
        <f t="shared" ca="1" si="4"/>
        <v>88</v>
      </c>
      <c r="LD5" s="5">
        <f t="shared" ca="1" si="4"/>
        <v>48</v>
      </c>
      <c r="LE5" s="5">
        <f t="shared" ca="1" si="4"/>
        <v>84</v>
      </c>
      <c r="LF5" s="5">
        <f t="shared" ca="1" si="4"/>
        <v>117</v>
      </c>
      <c r="LG5" s="5">
        <f t="shared" ca="1" si="4"/>
        <v>119</v>
      </c>
      <c r="LH5" s="5">
        <f t="shared" ca="1" si="4"/>
        <v>125</v>
      </c>
      <c r="LI5" s="5">
        <f t="shared" ca="1" si="4"/>
        <v>88</v>
      </c>
      <c r="LJ5" s="5">
        <f t="shared" ca="1" si="4"/>
        <v>11</v>
      </c>
      <c r="LK5" s="5">
        <f t="shared" ca="1" si="5"/>
        <v>37</v>
      </c>
      <c r="LL5" s="5">
        <f t="shared" ca="1" si="5"/>
        <v>54</v>
      </c>
      <c r="LM5" s="5">
        <f t="shared" ca="1" si="5"/>
        <v>106</v>
      </c>
      <c r="LN5" s="5">
        <f t="shared" ca="1" si="5"/>
        <v>139</v>
      </c>
      <c r="LO5" s="5">
        <f t="shared" ca="1" si="5"/>
        <v>99</v>
      </c>
      <c r="LP5" s="5">
        <f t="shared" ca="1" si="5"/>
        <v>143</v>
      </c>
      <c r="LQ5" s="5">
        <f t="shared" ca="1" si="5"/>
        <v>11</v>
      </c>
      <c r="LR5" s="5">
        <f t="shared" ca="1" si="5"/>
        <v>73</v>
      </c>
      <c r="LS5" s="5">
        <f t="shared" ca="1" si="5"/>
        <v>134</v>
      </c>
      <c r="LT5" s="5">
        <f t="shared" ca="1" si="5"/>
        <v>127</v>
      </c>
      <c r="LU5" s="5">
        <f t="shared" ca="1" si="5"/>
        <v>58</v>
      </c>
      <c r="LV5" s="5">
        <f t="shared" ca="1" si="5"/>
        <v>86</v>
      </c>
      <c r="LW5" s="5">
        <f t="shared" ca="1" si="5"/>
        <v>63</v>
      </c>
      <c r="LX5" s="5">
        <f t="shared" ca="1" si="5"/>
        <v>111</v>
      </c>
      <c r="LY5" s="5">
        <f t="shared" ca="1" si="5"/>
        <v>115</v>
      </c>
      <c r="LZ5" s="5">
        <f t="shared" ca="1" si="5"/>
        <v>48</v>
      </c>
      <c r="MA5" s="5">
        <f t="shared" ca="1" si="5"/>
        <v>17</v>
      </c>
      <c r="MB5" s="5">
        <f t="shared" ca="1" si="5"/>
        <v>9</v>
      </c>
      <c r="MC5" s="5">
        <f t="shared" ca="1" si="5"/>
        <v>18</v>
      </c>
      <c r="MD5" s="5">
        <f t="shared" ca="1" si="5"/>
        <v>54</v>
      </c>
      <c r="ME5" s="5">
        <f t="shared" ca="1" si="5"/>
        <v>37</v>
      </c>
      <c r="MF5" s="5">
        <f t="shared" ca="1" si="5"/>
        <v>58</v>
      </c>
      <c r="MG5" s="5">
        <f t="shared" ca="1" si="5"/>
        <v>77</v>
      </c>
      <c r="MH5" s="5">
        <f t="shared" ca="1" si="5"/>
        <v>129</v>
      </c>
      <c r="MI5" s="5">
        <f t="shared" ca="1" si="5"/>
        <v>107</v>
      </c>
      <c r="MJ5" s="5">
        <f t="shared" ca="1" si="5"/>
        <v>101</v>
      </c>
      <c r="MK5" s="5">
        <f t="shared" ca="1" si="5"/>
        <v>121</v>
      </c>
      <c r="ML5" s="5">
        <f t="shared" ca="1" si="5"/>
        <v>49</v>
      </c>
      <c r="MM5" s="5">
        <f t="shared" ca="1" si="5"/>
        <v>4</v>
      </c>
      <c r="MN5" s="5">
        <f t="shared" ca="1" si="5"/>
        <v>80</v>
      </c>
      <c r="MO5" s="5">
        <f t="shared" ca="1" si="5"/>
        <v>11</v>
      </c>
      <c r="MP5" s="5">
        <f t="shared" ca="1" si="5"/>
        <v>91</v>
      </c>
      <c r="MQ5" s="5">
        <f t="shared" ca="1" si="5"/>
        <v>111</v>
      </c>
      <c r="MR5" s="5">
        <f t="shared" ca="1" si="5"/>
        <v>80</v>
      </c>
      <c r="MS5" s="5">
        <f t="shared" ca="1" si="5"/>
        <v>131</v>
      </c>
      <c r="MT5" s="5">
        <f t="shared" ca="1" si="5"/>
        <v>96</v>
      </c>
      <c r="MU5" s="5">
        <f t="shared" ca="1" si="5"/>
        <v>75</v>
      </c>
      <c r="MV5" s="5">
        <f t="shared" ca="1" si="5"/>
        <v>116</v>
      </c>
      <c r="MW5" s="5">
        <f t="shared" ca="1" si="5"/>
        <v>4</v>
      </c>
    </row>
    <row r="6" spans="1:361" ht="15.75" x14ac:dyDescent="0.25">
      <c r="A6" s="2" t="s">
        <v>364</v>
      </c>
      <c r="B6" s="5">
        <f t="shared" ca="1" si="6"/>
        <v>118</v>
      </c>
      <c r="C6" s="5">
        <f t="shared" ref="C6:BN9" ca="1" si="7">RANDBETWEEN(1,150)</f>
        <v>139</v>
      </c>
      <c r="D6" s="5">
        <f t="shared" ca="1" si="7"/>
        <v>100</v>
      </c>
      <c r="E6" s="5">
        <f t="shared" ca="1" si="7"/>
        <v>1</v>
      </c>
      <c r="F6" s="5">
        <f t="shared" ca="1" si="7"/>
        <v>134</v>
      </c>
      <c r="G6" s="5">
        <f t="shared" ca="1" si="7"/>
        <v>144</v>
      </c>
      <c r="H6" s="5">
        <f t="shared" ca="1" si="7"/>
        <v>139</v>
      </c>
      <c r="I6" s="5">
        <f t="shared" ca="1" si="7"/>
        <v>8</v>
      </c>
      <c r="J6" s="5">
        <f t="shared" ca="1" si="7"/>
        <v>27</v>
      </c>
      <c r="K6" s="5">
        <f t="shared" ca="1" si="7"/>
        <v>100</v>
      </c>
      <c r="L6" s="5">
        <f t="shared" ca="1" si="7"/>
        <v>78</v>
      </c>
      <c r="M6" s="5">
        <f t="shared" ca="1" si="7"/>
        <v>43</v>
      </c>
      <c r="N6" s="5">
        <f t="shared" ca="1" si="7"/>
        <v>20</v>
      </c>
      <c r="O6" s="5">
        <f t="shared" ca="1" si="7"/>
        <v>78</v>
      </c>
      <c r="P6" s="5">
        <f t="shared" ca="1" si="7"/>
        <v>3</v>
      </c>
      <c r="Q6" s="5">
        <f t="shared" ca="1" si="7"/>
        <v>135</v>
      </c>
      <c r="R6" s="5">
        <f t="shared" ca="1" si="7"/>
        <v>45</v>
      </c>
      <c r="S6" s="5">
        <f t="shared" ca="1" si="7"/>
        <v>36</v>
      </c>
      <c r="T6" s="5">
        <f t="shared" ca="1" si="7"/>
        <v>41</v>
      </c>
      <c r="U6" s="5">
        <f t="shared" ca="1" si="7"/>
        <v>64</v>
      </c>
      <c r="V6" s="5">
        <f t="shared" ca="1" si="7"/>
        <v>67</v>
      </c>
      <c r="W6" s="5">
        <f t="shared" ca="1" si="7"/>
        <v>123</v>
      </c>
      <c r="X6" s="5">
        <f t="shared" ca="1" si="7"/>
        <v>87</v>
      </c>
      <c r="Y6" s="5">
        <f t="shared" ca="1" si="7"/>
        <v>144</v>
      </c>
      <c r="Z6" s="5">
        <f t="shared" ca="1" si="7"/>
        <v>51</v>
      </c>
      <c r="AA6" s="5">
        <f t="shared" ca="1" si="7"/>
        <v>35</v>
      </c>
      <c r="AB6" s="5">
        <f t="shared" ca="1" si="7"/>
        <v>22</v>
      </c>
      <c r="AC6" s="5">
        <f t="shared" ca="1" si="7"/>
        <v>149</v>
      </c>
      <c r="AD6" s="5">
        <f t="shared" ca="1" si="7"/>
        <v>11</v>
      </c>
      <c r="AE6" s="5">
        <f t="shared" ca="1" si="7"/>
        <v>104</v>
      </c>
      <c r="AF6" s="5">
        <f t="shared" ca="1" si="7"/>
        <v>140</v>
      </c>
      <c r="AG6" s="5">
        <f t="shared" ca="1" si="7"/>
        <v>84</v>
      </c>
      <c r="AH6" s="5">
        <f t="shared" ca="1" si="7"/>
        <v>31</v>
      </c>
      <c r="AI6" s="5">
        <f t="shared" ca="1" si="7"/>
        <v>70</v>
      </c>
      <c r="AJ6" s="5">
        <f t="shared" ca="1" si="7"/>
        <v>58</v>
      </c>
      <c r="AK6" s="5">
        <f t="shared" ca="1" si="7"/>
        <v>93</v>
      </c>
      <c r="AL6" s="5">
        <f t="shared" ca="1" si="7"/>
        <v>132</v>
      </c>
      <c r="AM6" s="5">
        <f t="shared" ca="1" si="7"/>
        <v>138</v>
      </c>
      <c r="AN6" s="5">
        <f t="shared" ca="1" si="7"/>
        <v>39</v>
      </c>
      <c r="AO6" s="5">
        <f t="shared" ca="1" si="7"/>
        <v>122</v>
      </c>
      <c r="AP6" s="5">
        <f t="shared" ca="1" si="7"/>
        <v>110</v>
      </c>
      <c r="AQ6" s="5">
        <f t="shared" ca="1" si="7"/>
        <v>75</v>
      </c>
      <c r="AR6" s="5">
        <f t="shared" ca="1" si="7"/>
        <v>92</v>
      </c>
      <c r="AS6" s="5">
        <f t="shared" ca="1" si="7"/>
        <v>36</v>
      </c>
      <c r="AT6" s="5">
        <f t="shared" ca="1" si="7"/>
        <v>77</v>
      </c>
      <c r="AU6" s="5">
        <f t="shared" ca="1" si="7"/>
        <v>8</v>
      </c>
      <c r="AV6" s="5">
        <f t="shared" ca="1" si="7"/>
        <v>20</v>
      </c>
      <c r="AW6" s="5">
        <f t="shared" ca="1" si="7"/>
        <v>149</v>
      </c>
      <c r="AX6" s="5">
        <f t="shared" ca="1" si="7"/>
        <v>64</v>
      </c>
      <c r="AY6" s="5">
        <f t="shared" ca="1" si="7"/>
        <v>94</v>
      </c>
      <c r="AZ6" s="5">
        <f t="shared" ca="1" si="7"/>
        <v>21</v>
      </c>
      <c r="BA6" s="5">
        <f t="shared" ca="1" si="7"/>
        <v>43</v>
      </c>
      <c r="BB6" s="5">
        <f t="shared" ca="1" si="7"/>
        <v>146</v>
      </c>
      <c r="BC6" s="5">
        <f t="shared" ca="1" si="7"/>
        <v>127</v>
      </c>
      <c r="BD6" s="5">
        <f t="shared" ca="1" si="7"/>
        <v>60</v>
      </c>
      <c r="BE6" s="5">
        <f t="shared" ca="1" si="7"/>
        <v>109</v>
      </c>
      <c r="BF6" s="5">
        <f t="shared" ca="1" si="7"/>
        <v>47</v>
      </c>
      <c r="BG6" s="5">
        <f t="shared" ca="1" si="7"/>
        <v>146</v>
      </c>
      <c r="BH6" s="5">
        <f t="shared" ca="1" si="7"/>
        <v>30</v>
      </c>
      <c r="BI6" s="5">
        <f t="shared" ca="1" si="7"/>
        <v>131</v>
      </c>
      <c r="BJ6" s="5">
        <f t="shared" ca="1" si="7"/>
        <v>111</v>
      </c>
      <c r="BK6" s="5">
        <f t="shared" ca="1" si="7"/>
        <v>20</v>
      </c>
      <c r="BL6" s="5">
        <f t="shared" ca="1" si="7"/>
        <v>53</v>
      </c>
      <c r="BM6" s="5">
        <f t="shared" ca="1" si="7"/>
        <v>83</v>
      </c>
      <c r="BN6" s="5">
        <f t="shared" ca="1" si="7"/>
        <v>131</v>
      </c>
      <c r="BO6" s="5">
        <f t="shared" ca="1" si="1"/>
        <v>112</v>
      </c>
      <c r="BP6" s="5">
        <f t="shared" ca="1" si="1"/>
        <v>81</v>
      </c>
      <c r="BQ6" s="5">
        <f t="shared" ca="1" si="1"/>
        <v>21</v>
      </c>
      <c r="BR6" s="5">
        <f t="shared" ca="1" si="1"/>
        <v>8</v>
      </c>
      <c r="BS6" s="5">
        <f t="shared" ca="1" si="1"/>
        <v>127</v>
      </c>
      <c r="BT6" s="5">
        <f t="shared" ca="1" si="1"/>
        <v>47</v>
      </c>
      <c r="BU6" s="5">
        <f t="shared" ca="1" si="1"/>
        <v>130</v>
      </c>
      <c r="BV6" s="5">
        <f t="shared" ca="1" si="1"/>
        <v>6</v>
      </c>
      <c r="BW6" s="5">
        <f t="shared" ca="1" si="1"/>
        <v>7</v>
      </c>
      <c r="BX6" s="5">
        <f t="shared" ca="1" si="1"/>
        <v>111</v>
      </c>
      <c r="BY6" s="5">
        <f t="shared" ca="1" si="1"/>
        <v>130</v>
      </c>
      <c r="BZ6" s="5">
        <f t="shared" ca="1" si="1"/>
        <v>142</v>
      </c>
      <c r="CA6" s="5">
        <f t="shared" ca="1" si="1"/>
        <v>40</v>
      </c>
      <c r="CB6" s="5">
        <f t="shared" ca="1" si="1"/>
        <v>109</v>
      </c>
      <c r="CC6" s="5">
        <f t="shared" ca="1" si="1"/>
        <v>44</v>
      </c>
      <c r="CD6" s="5">
        <f t="shared" ca="1" si="1"/>
        <v>82</v>
      </c>
      <c r="CE6" s="5">
        <f t="shared" ca="1" si="1"/>
        <v>40</v>
      </c>
      <c r="CF6" s="5">
        <f t="shared" ca="1" si="1"/>
        <v>110</v>
      </c>
      <c r="CG6" s="5">
        <f t="shared" ca="1" si="1"/>
        <v>2</v>
      </c>
      <c r="CH6" s="5">
        <f t="shared" ca="1" si="1"/>
        <v>90</v>
      </c>
      <c r="CI6" s="5">
        <f t="shared" ca="1" si="1"/>
        <v>81</v>
      </c>
      <c r="CJ6" s="5">
        <f t="shared" ca="1" si="1"/>
        <v>4</v>
      </c>
      <c r="CK6" s="5">
        <f t="shared" ca="1" si="1"/>
        <v>71</v>
      </c>
      <c r="CL6" s="5">
        <f t="shared" ca="1" si="1"/>
        <v>47</v>
      </c>
      <c r="CM6" s="5">
        <f t="shared" ca="1" si="1"/>
        <v>6</v>
      </c>
      <c r="CN6" s="5">
        <f t="shared" ca="1" si="1"/>
        <v>86</v>
      </c>
      <c r="CO6" s="5">
        <f t="shared" ca="1" si="1"/>
        <v>76</v>
      </c>
      <c r="CP6" s="5">
        <f t="shared" ca="1" si="1"/>
        <v>43</v>
      </c>
      <c r="CQ6" s="5">
        <f t="shared" ca="1" si="1"/>
        <v>58</v>
      </c>
      <c r="CR6" s="5">
        <f t="shared" ca="1" si="1"/>
        <v>102</v>
      </c>
      <c r="CS6" s="5">
        <f t="shared" ca="1" si="1"/>
        <v>87</v>
      </c>
      <c r="CT6" s="5">
        <f t="shared" ca="1" si="1"/>
        <v>137</v>
      </c>
      <c r="CU6" s="5">
        <f t="shared" ca="1" si="1"/>
        <v>63</v>
      </c>
      <c r="CV6" s="5">
        <f t="shared" ca="1" si="1"/>
        <v>136</v>
      </c>
      <c r="CW6" s="5">
        <f t="shared" ca="1" si="1"/>
        <v>147</v>
      </c>
      <c r="CX6" s="5">
        <f t="shared" ca="1" si="1"/>
        <v>60</v>
      </c>
      <c r="CY6" s="5">
        <f t="shared" ca="1" si="1"/>
        <v>115</v>
      </c>
      <c r="CZ6" s="5">
        <f t="shared" ca="1" si="1"/>
        <v>108</v>
      </c>
      <c r="DA6" s="5">
        <f t="shared" ca="1" si="1"/>
        <v>74</v>
      </c>
      <c r="DB6" s="5">
        <f t="shared" ca="1" si="1"/>
        <v>8</v>
      </c>
      <c r="DC6" s="5">
        <f t="shared" ca="1" si="1"/>
        <v>40</v>
      </c>
      <c r="DD6" s="5">
        <f t="shared" ca="1" si="1"/>
        <v>36</v>
      </c>
      <c r="DE6" s="5">
        <f t="shared" ca="1" si="1"/>
        <v>70</v>
      </c>
      <c r="DF6" s="5">
        <f t="shared" ca="1" si="1"/>
        <v>13</v>
      </c>
      <c r="DG6" s="5">
        <f t="shared" ca="1" si="1"/>
        <v>49</v>
      </c>
      <c r="DH6" s="5">
        <f t="shared" ca="1" si="1"/>
        <v>48</v>
      </c>
      <c r="DI6" s="5">
        <f t="shared" ca="1" si="1"/>
        <v>34</v>
      </c>
      <c r="DJ6" s="5">
        <f t="shared" ca="1" si="1"/>
        <v>129</v>
      </c>
      <c r="DK6" s="5">
        <f t="shared" ca="1" si="1"/>
        <v>112</v>
      </c>
      <c r="DL6" s="5">
        <f t="shared" ca="1" si="1"/>
        <v>138</v>
      </c>
      <c r="DM6" s="5">
        <f t="shared" ca="1" si="1"/>
        <v>7</v>
      </c>
      <c r="DN6" s="5">
        <f t="shared" ca="1" si="1"/>
        <v>83</v>
      </c>
      <c r="DO6" s="5">
        <f t="shared" ca="1" si="1"/>
        <v>51</v>
      </c>
      <c r="DP6" s="5">
        <f t="shared" ca="1" si="1"/>
        <v>141</v>
      </c>
      <c r="DQ6" s="5">
        <f t="shared" ca="1" si="1"/>
        <v>79</v>
      </c>
      <c r="DR6" s="5">
        <f t="shared" ca="1" si="1"/>
        <v>113</v>
      </c>
      <c r="DS6" s="5">
        <f t="shared" ca="1" si="1"/>
        <v>67</v>
      </c>
      <c r="DT6" s="5">
        <f t="shared" ca="1" si="1"/>
        <v>32</v>
      </c>
      <c r="DU6" s="5">
        <f t="shared" ca="1" si="1"/>
        <v>82</v>
      </c>
      <c r="DV6" s="5">
        <f t="shared" ca="1" si="1"/>
        <v>141</v>
      </c>
      <c r="DW6" s="5">
        <f t="shared" ca="1" si="1"/>
        <v>140</v>
      </c>
      <c r="DX6" s="5">
        <f t="shared" ca="1" si="1"/>
        <v>2</v>
      </c>
      <c r="DY6" s="5">
        <f t="shared" ca="1" si="1"/>
        <v>109</v>
      </c>
      <c r="DZ6" s="5">
        <f t="shared" ca="1" si="1"/>
        <v>47</v>
      </c>
      <c r="EA6" s="5">
        <f t="shared" ca="1" si="2"/>
        <v>132</v>
      </c>
      <c r="EB6" s="5">
        <f t="shared" ca="1" si="2"/>
        <v>145</v>
      </c>
      <c r="EC6" s="5">
        <f t="shared" ca="1" si="2"/>
        <v>88</v>
      </c>
      <c r="ED6" s="5">
        <f t="shared" ca="1" si="2"/>
        <v>66</v>
      </c>
      <c r="EE6" s="5">
        <f t="shared" ca="1" si="2"/>
        <v>25</v>
      </c>
      <c r="EF6" s="5">
        <f t="shared" ca="1" si="2"/>
        <v>84</v>
      </c>
      <c r="EG6" s="5">
        <f t="shared" ca="1" si="2"/>
        <v>67</v>
      </c>
      <c r="EH6" s="5">
        <f t="shared" ca="1" si="2"/>
        <v>88</v>
      </c>
      <c r="EI6" s="5">
        <f t="shared" ca="1" si="2"/>
        <v>10</v>
      </c>
      <c r="EJ6" s="5">
        <f t="shared" ca="1" si="2"/>
        <v>6</v>
      </c>
      <c r="EK6" s="5">
        <f t="shared" ca="1" si="2"/>
        <v>68</v>
      </c>
      <c r="EL6" s="5">
        <f t="shared" ca="1" si="2"/>
        <v>93</v>
      </c>
      <c r="EM6" s="5">
        <f t="shared" ca="1" si="2"/>
        <v>117</v>
      </c>
      <c r="EN6" s="5">
        <f t="shared" ca="1" si="2"/>
        <v>142</v>
      </c>
      <c r="EO6" s="5">
        <f t="shared" ca="1" si="2"/>
        <v>72</v>
      </c>
      <c r="EP6" s="5">
        <f t="shared" ca="1" si="2"/>
        <v>38</v>
      </c>
      <c r="EQ6" s="5">
        <f t="shared" ca="1" si="2"/>
        <v>63</v>
      </c>
      <c r="ER6" s="5">
        <f t="shared" ca="1" si="2"/>
        <v>127</v>
      </c>
      <c r="ES6" s="5">
        <f t="shared" ca="1" si="2"/>
        <v>139</v>
      </c>
      <c r="ET6" s="5">
        <f t="shared" ca="1" si="2"/>
        <v>82</v>
      </c>
      <c r="EU6" s="5">
        <f t="shared" ca="1" si="2"/>
        <v>66</v>
      </c>
      <c r="EV6" s="5">
        <f t="shared" ca="1" si="2"/>
        <v>124</v>
      </c>
      <c r="EW6" s="5">
        <f t="shared" ca="1" si="2"/>
        <v>108</v>
      </c>
      <c r="EX6" s="5">
        <f t="shared" ca="1" si="2"/>
        <v>115</v>
      </c>
      <c r="EY6" s="5">
        <f t="shared" ca="1" si="2"/>
        <v>118</v>
      </c>
      <c r="EZ6" s="5">
        <f t="shared" ca="1" si="2"/>
        <v>23</v>
      </c>
      <c r="FA6" s="5">
        <f t="shared" ca="1" si="2"/>
        <v>113</v>
      </c>
      <c r="FB6" s="5">
        <f t="shared" ca="1" si="2"/>
        <v>134</v>
      </c>
      <c r="FC6" s="5">
        <f t="shared" ca="1" si="2"/>
        <v>107</v>
      </c>
      <c r="FD6" s="5">
        <f t="shared" ca="1" si="2"/>
        <v>21</v>
      </c>
      <c r="FE6" s="5">
        <f t="shared" ca="1" si="2"/>
        <v>70</v>
      </c>
      <c r="FF6" s="5">
        <f t="shared" ca="1" si="2"/>
        <v>137</v>
      </c>
      <c r="FG6" s="5">
        <f t="shared" ca="1" si="2"/>
        <v>57</v>
      </c>
      <c r="FH6" s="5">
        <f t="shared" ca="1" si="2"/>
        <v>100</v>
      </c>
      <c r="FI6" s="5">
        <f t="shared" ca="1" si="2"/>
        <v>123</v>
      </c>
      <c r="FJ6" s="5">
        <f t="shared" ca="1" si="2"/>
        <v>133</v>
      </c>
      <c r="FK6" s="5">
        <f t="shared" ca="1" si="2"/>
        <v>147</v>
      </c>
      <c r="FL6" s="5">
        <f t="shared" ca="1" si="2"/>
        <v>68</v>
      </c>
      <c r="FM6" s="5">
        <f t="shared" ca="1" si="2"/>
        <v>137</v>
      </c>
      <c r="FN6" s="5">
        <f t="shared" ca="1" si="2"/>
        <v>44</v>
      </c>
      <c r="FO6" s="5">
        <f t="shared" ca="1" si="2"/>
        <v>18</v>
      </c>
      <c r="FP6" s="5">
        <f t="shared" ca="1" si="2"/>
        <v>36</v>
      </c>
      <c r="FQ6" s="5">
        <f t="shared" ca="1" si="2"/>
        <v>13</v>
      </c>
      <c r="FR6" s="5">
        <f t="shared" ca="1" si="2"/>
        <v>128</v>
      </c>
      <c r="FS6" s="5">
        <f t="shared" ca="1" si="2"/>
        <v>139</v>
      </c>
      <c r="FT6" s="5">
        <f t="shared" ca="1" si="2"/>
        <v>37</v>
      </c>
      <c r="FU6" s="5">
        <f t="shared" ca="1" si="2"/>
        <v>126</v>
      </c>
      <c r="FV6" s="5">
        <f t="shared" ca="1" si="2"/>
        <v>138</v>
      </c>
      <c r="FW6" s="5">
        <f t="shared" ca="1" si="2"/>
        <v>46</v>
      </c>
      <c r="FX6" s="5">
        <f t="shared" ca="1" si="2"/>
        <v>127</v>
      </c>
      <c r="FY6" s="5">
        <f t="shared" ca="1" si="2"/>
        <v>149</v>
      </c>
      <c r="FZ6" s="5">
        <f t="shared" ca="1" si="2"/>
        <v>80</v>
      </c>
      <c r="GA6" s="5">
        <f t="shared" ca="1" si="2"/>
        <v>142</v>
      </c>
      <c r="GB6" s="5">
        <f t="shared" ca="1" si="2"/>
        <v>100</v>
      </c>
      <c r="GC6" s="5">
        <f t="shared" ca="1" si="2"/>
        <v>61</v>
      </c>
      <c r="GD6" s="5">
        <f t="shared" ca="1" si="2"/>
        <v>53</v>
      </c>
      <c r="GE6" s="5">
        <f t="shared" ca="1" si="2"/>
        <v>139</v>
      </c>
      <c r="GF6" s="5">
        <f t="shared" ca="1" si="2"/>
        <v>3</v>
      </c>
      <c r="GG6" s="5">
        <f t="shared" ca="1" si="2"/>
        <v>104</v>
      </c>
      <c r="GH6" s="5">
        <f t="shared" ca="1" si="2"/>
        <v>110</v>
      </c>
      <c r="GI6" s="5">
        <f t="shared" ca="1" si="2"/>
        <v>107</v>
      </c>
      <c r="GJ6" s="5">
        <f t="shared" ca="1" si="2"/>
        <v>83</v>
      </c>
      <c r="GK6" s="5">
        <f t="shared" ca="1" si="2"/>
        <v>27</v>
      </c>
      <c r="GL6" s="5">
        <f t="shared" ca="1" si="2"/>
        <v>39</v>
      </c>
      <c r="GM6" s="5">
        <f t="shared" ca="1" si="3"/>
        <v>113</v>
      </c>
      <c r="GN6" s="5">
        <f t="shared" ca="1" si="3"/>
        <v>68</v>
      </c>
      <c r="GO6" s="5">
        <f t="shared" ca="1" si="3"/>
        <v>66</v>
      </c>
      <c r="GP6" s="5">
        <f t="shared" ca="1" si="3"/>
        <v>13</v>
      </c>
      <c r="GQ6" s="5">
        <f t="shared" ca="1" si="3"/>
        <v>113</v>
      </c>
      <c r="GR6" s="5">
        <f t="shared" ca="1" si="3"/>
        <v>57</v>
      </c>
      <c r="GS6" s="5">
        <f t="shared" ca="1" si="3"/>
        <v>77</v>
      </c>
      <c r="GT6" s="5">
        <f t="shared" ca="1" si="3"/>
        <v>90</v>
      </c>
      <c r="GU6" s="5">
        <f t="shared" ca="1" si="3"/>
        <v>71</v>
      </c>
      <c r="GV6" s="5">
        <f t="shared" ca="1" si="3"/>
        <v>31</v>
      </c>
      <c r="GW6" s="5">
        <f t="shared" ca="1" si="3"/>
        <v>84</v>
      </c>
      <c r="GX6" s="5">
        <f t="shared" ca="1" si="3"/>
        <v>109</v>
      </c>
      <c r="GY6" s="5">
        <f t="shared" ca="1" si="3"/>
        <v>20</v>
      </c>
      <c r="GZ6" s="5">
        <f t="shared" ca="1" si="3"/>
        <v>6</v>
      </c>
      <c r="HA6" s="5">
        <f t="shared" ca="1" si="3"/>
        <v>105</v>
      </c>
      <c r="HB6" s="5">
        <f t="shared" ca="1" si="3"/>
        <v>26</v>
      </c>
      <c r="HC6" s="5">
        <f t="shared" ca="1" si="3"/>
        <v>63</v>
      </c>
      <c r="HD6" s="5">
        <f t="shared" ca="1" si="3"/>
        <v>143</v>
      </c>
      <c r="HE6" s="5">
        <f t="shared" ca="1" si="3"/>
        <v>32</v>
      </c>
      <c r="HF6" s="5">
        <f t="shared" ca="1" si="3"/>
        <v>90</v>
      </c>
      <c r="HG6" s="5">
        <f t="shared" ca="1" si="3"/>
        <v>124</v>
      </c>
      <c r="HH6" s="5">
        <f t="shared" ca="1" si="3"/>
        <v>2</v>
      </c>
      <c r="HI6" s="5">
        <f t="shared" ca="1" si="3"/>
        <v>18</v>
      </c>
      <c r="HJ6" s="5">
        <f t="shared" ca="1" si="3"/>
        <v>102</v>
      </c>
      <c r="HK6" s="5">
        <f t="shared" ca="1" si="3"/>
        <v>89</v>
      </c>
      <c r="HL6" s="5">
        <f t="shared" ca="1" si="3"/>
        <v>129</v>
      </c>
      <c r="HM6" s="5">
        <f t="shared" ca="1" si="3"/>
        <v>34</v>
      </c>
      <c r="HN6" s="5">
        <f t="shared" ca="1" si="3"/>
        <v>110</v>
      </c>
      <c r="HO6" s="5">
        <f t="shared" ca="1" si="3"/>
        <v>120</v>
      </c>
      <c r="HP6" s="5">
        <f t="shared" ca="1" si="3"/>
        <v>126</v>
      </c>
      <c r="HQ6" s="5">
        <f t="shared" ca="1" si="3"/>
        <v>129</v>
      </c>
      <c r="HR6" s="5">
        <f t="shared" ca="1" si="3"/>
        <v>128</v>
      </c>
      <c r="HS6" s="5">
        <f t="shared" ca="1" si="3"/>
        <v>120</v>
      </c>
      <c r="HT6" s="5">
        <f t="shared" ca="1" si="3"/>
        <v>20</v>
      </c>
      <c r="HU6" s="5">
        <f t="shared" ca="1" si="3"/>
        <v>48</v>
      </c>
      <c r="HV6" s="5">
        <f t="shared" ca="1" si="3"/>
        <v>53</v>
      </c>
      <c r="HW6" s="5">
        <f t="shared" ca="1" si="3"/>
        <v>10</v>
      </c>
      <c r="HX6" s="5">
        <f t="shared" ca="1" si="3"/>
        <v>89</v>
      </c>
      <c r="HY6" s="5">
        <f t="shared" ca="1" si="3"/>
        <v>43</v>
      </c>
      <c r="HZ6" s="5">
        <f t="shared" ca="1" si="3"/>
        <v>106</v>
      </c>
      <c r="IA6" s="5">
        <f t="shared" ca="1" si="3"/>
        <v>133</v>
      </c>
      <c r="IB6" s="5">
        <f t="shared" ca="1" si="3"/>
        <v>129</v>
      </c>
      <c r="IC6" s="5">
        <f t="shared" ca="1" si="3"/>
        <v>70</v>
      </c>
      <c r="ID6" s="5">
        <f t="shared" ca="1" si="3"/>
        <v>21</v>
      </c>
      <c r="IE6" s="5">
        <f t="shared" ca="1" si="3"/>
        <v>78</v>
      </c>
      <c r="IF6" s="5">
        <f t="shared" ca="1" si="3"/>
        <v>130</v>
      </c>
      <c r="IG6" s="5">
        <f t="shared" ca="1" si="3"/>
        <v>44</v>
      </c>
      <c r="IH6" s="5">
        <f t="shared" ca="1" si="3"/>
        <v>149</v>
      </c>
      <c r="II6" s="5">
        <f t="shared" ca="1" si="3"/>
        <v>93</v>
      </c>
      <c r="IJ6" s="5">
        <f t="shared" ca="1" si="3"/>
        <v>19</v>
      </c>
      <c r="IK6" s="5">
        <f t="shared" ca="1" si="3"/>
        <v>131</v>
      </c>
      <c r="IL6" s="5">
        <f t="shared" ca="1" si="3"/>
        <v>132</v>
      </c>
      <c r="IM6" s="5">
        <f t="shared" ca="1" si="3"/>
        <v>149</v>
      </c>
      <c r="IN6" s="5">
        <f t="shared" ca="1" si="3"/>
        <v>42</v>
      </c>
      <c r="IO6" s="5">
        <f t="shared" ca="1" si="3"/>
        <v>87</v>
      </c>
      <c r="IP6" s="5">
        <f t="shared" ca="1" si="3"/>
        <v>119</v>
      </c>
      <c r="IQ6" s="5">
        <f t="shared" ca="1" si="3"/>
        <v>144</v>
      </c>
      <c r="IR6" s="5">
        <f t="shared" ca="1" si="3"/>
        <v>118</v>
      </c>
      <c r="IS6" s="5">
        <f t="shared" ca="1" si="3"/>
        <v>55</v>
      </c>
      <c r="IT6" s="5">
        <f t="shared" ca="1" si="3"/>
        <v>95</v>
      </c>
      <c r="IU6" s="5">
        <f t="shared" ca="1" si="3"/>
        <v>47</v>
      </c>
      <c r="IV6" s="5">
        <f t="shared" ca="1" si="3"/>
        <v>109</v>
      </c>
      <c r="IW6" s="5">
        <f t="shared" ca="1" si="3"/>
        <v>99</v>
      </c>
      <c r="IX6" s="5">
        <f t="shared" ca="1" si="3"/>
        <v>108</v>
      </c>
      <c r="IY6" s="5">
        <f t="shared" ca="1" si="4"/>
        <v>109</v>
      </c>
      <c r="IZ6" s="5">
        <f t="shared" ca="1" si="4"/>
        <v>120</v>
      </c>
      <c r="JA6" s="5">
        <f t="shared" ca="1" si="4"/>
        <v>53</v>
      </c>
      <c r="JB6" s="5">
        <f t="shared" ca="1" si="4"/>
        <v>18</v>
      </c>
      <c r="JC6" s="5">
        <f t="shared" ca="1" si="4"/>
        <v>50</v>
      </c>
      <c r="JD6" s="5">
        <f t="shared" ca="1" si="4"/>
        <v>115</v>
      </c>
      <c r="JE6" s="5">
        <f t="shared" ca="1" si="4"/>
        <v>88</v>
      </c>
      <c r="JF6" s="5">
        <f t="shared" ca="1" si="4"/>
        <v>63</v>
      </c>
      <c r="JG6" s="5">
        <f t="shared" ca="1" si="4"/>
        <v>89</v>
      </c>
      <c r="JH6" s="5">
        <f t="shared" ca="1" si="4"/>
        <v>55</v>
      </c>
      <c r="JI6" s="5">
        <f t="shared" ca="1" si="4"/>
        <v>62</v>
      </c>
      <c r="JJ6" s="5">
        <f t="shared" ca="1" si="4"/>
        <v>25</v>
      </c>
      <c r="JK6" s="5">
        <f t="shared" ca="1" si="4"/>
        <v>69</v>
      </c>
      <c r="JL6" s="5">
        <f t="shared" ca="1" si="4"/>
        <v>148</v>
      </c>
      <c r="JM6" s="5">
        <f t="shared" ca="1" si="4"/>
        <v>67</v>
      </c>
      <c r="JN6" s="5">
        <f t="shared" ca="1" si="4"/>
        <v>109</v>
      </c>
      <c r="JO6" s="5">
        <f t="shared" ca="1" si="4"/>
        <v>84</v>
      </c>
      <c r="JP6" s="5">
        <f t="shared" ca="1" si="4"/>
        <v>2</v>
      </c>
      <c r="JQ6" s="5">
        <f t="shared" ca="1" si="4"/>
        <v>80</v>
      </c>
      <c r="JR6" s="5">
        <f t="shared" ca="1" si="4"/>
        <v>102</v>
      </c>
      <c r="JS6" s="5">
        <f t="shared" ca="1" si="4"/>
        <v>144</v>
      </c>
      <c r="JT6" s="5">
        <f t="shared" ca="1" si="4"/>
        <v>77</v>
      </c>
      <c r="JU6" s="5">
        <f t="shared" ca="1" si="4"/>
        <v>48</v>
      </c>
      <c r="JV6" s="5">
        <f t="shared" ca="1" si="4"/>
        <v>122</v>
      </c>
      <c r="JW6" s="5">
        <f t="shared" ca="1" si="4"/>
        <v>80</v>
      </c>
      <c r="JX6" s="5">
        <f t="shared" ca="1" si="4"/>
        <v>20</v>
      </c>
      <c r="JY6" s="5">
        <f t="shared" ca="1" si="4"/>
        <v>62</v>
      </c>
      <c r="JZ6" s="5">
        <f t="shared" ca="1" si="4"/>
        <v>97</v>
      </c>
      <c r="KA6" s="5">
        <f t="shared" ca="1" si="4"/>
        <v>18</v>
      </c>
      <c r="KB6" s="5">
        <f t="shared" ca="1" si="4"/>
        <v>70</v>
      </c>
      <c r="KC6" s="5">
        <f t="shared" ca="1" si="4"/>
        <v>38</v>
      </c>
      <c r="KD6" s="5">
        <f t="shared" ca="1" si="4"/>
        <v>6</v>
      </c>
      <c r="KE6" s="5">
        <f t="shared" ca="1" si="4"/>
        <v>77</v>
      </c>
      <c r="KF6" s="5">
        <f t="shared" ca="1" si="4"/>
        <v>99</v>
      </c>
      <c r="KG6" s="5">
        <f t="shared" ca="1" si="4"/>
        <v>78</v>
      </c>
      <c r="KH6" s="5">
        <f t="shared" ca="1" si="4"/>
        <v>127</v>
      </c>
      <c r="KI6" s="5">
        <f t="shared" ca="1" si="4"/>
        <v>97</v>
      </c>
      <c r="KJ6" s="5">
        <f t="shared" ca="1" si="4"/>
        <v>134</v>
      </c>
      <c r="KK6" s="5">
        <f t="shared" ca="1" si="4"/>
        <v>149</v>
      </c>
      <c r="KL6" s="5">
        <f t="shared" ca="1" si="4"/>
        <v>107</v>
      </c>
      <c r="KM6" s="5">
        <f t="shared" ca="1" si="4"/>
        <v>126</v>
      </c>
      <c r="KN6" s="5">
        <f t="shared" ca="1" si="4"/>
        <v>25</v>
      </c>
      <c r="KO6" s="5">
        <f t="shared" ca="1" si="4"/>
        <v>2</v>
      </c>
      <c r="KP6" s="5">
        <f t="shared" ca="1" si="4"/>
        <v>105</v>
      </c>
      <c r="KQ6" s="5">
        <f t="shared" ca="1" si="4"/>
        <v>114</v>
      </c>
      <c r="KR6" s="5">
        <f t="shared" ca="1" si="4"/>
        <v>34</v>
      </c>
      <c r="KS6" s="5">
        <f t="shared" ca="1" si="4"/>
        <v>118</v>
      </c>
      <c r="KT6" s="5">
        <f t="shared" ca="1" si="4"/>
        <v>46</v>
      </c>
      <c r="KU6" s="5">
        <f t="shared" ca="1" si="4"/>
        <v>94</v>
      </c>
      <c r="KV6" s="5">
        <f t="shared" ca="1" si="4"/>
        <v>39</v>
      </c>
      <c r="KW6" s="5">
        <f t="shared" ca="1" si="4"/>
        <v>87</v>
      </c>
      <c r="KX6" s="5">
        <f t="shared" ca="1" si="4"/>
        <v>77</v>
      </c>
      <c r="KY6" s="5">
        <f t="shared" ca="1" si="4"/>
        <v>126</v>
      </c>
      <c r="KZ6" s="5">
        <f t="shared" ca="1" si="4"/>
        <v>141</v>
      </c>
      <c r="LA6" s="5">
        <f t="shared" ca="1" si="4"/>
        <v>120</v>
      </c>
      <c r="LB6" s="5">
        <f t="shared" ca="1" si="4"/>
        <v>119</v>
      </c>
      <c r="LC6" s="5">
        <f t="shared" ca="1" si="4"/>
        <v>140</v>
      </c>
      <c r="LD6" s="5">
        <f t="shared" ca="1" si="4"/>
        <v>102</v>
      </c>
      <c r="LE6" s="5">
        <f t="shared" ca="1" si="4"/>
        <v>71</v>
      </c>
      <c r="LF6" s="5">
        <f t="shared" ca="1" si="4"/>
        <v>83</v>
      </c>
      <c r="LG6" s="5">
        <f t="shared" ca="1" si="4"/>
        <v>27</v>
      </c>
      <c r="LH6" s="5">
        <f t="shared" ca="1" si="4"/>
        <v>8</v>
      </c>
      <c r="LI6" s="5">
        <f t="shared" ca="1" si="4"/>
        <v>3</v>
      </c>
      <c r="LJ6" s="5">
        <f t="shared" ca="1" si="4"/>
        <v>49</v>
      </c>
      <c r="LK6" s="5">
        <f t="shared" ca="1" si="5"/>
        <v>42</v>
      </c>
      <c r="LL6" s="5">
        <f t="shared" ca="1" si="5"/>
        <v>21</v>
      </c>
      <c r="LM6" s="5">
        <f t="shared" ca="1" si="5"/>
        <v>24</v>
      </c>
      <c r="LN6" s="5">
        <f t="shared" ca="1" si="5"/>
        <v>98</v>
      </c>
      <c r="LO6" s="5">
        <f t="shared" ca="1" si="5"/>
        <v>46</v>
      </c>
      <c r="LP6" s="5">
        <f t="shared" ca="1" si="5"/>
        <v>85</v>
      </c>
      <c r="LQ6" s="5">
        <f t="shared" ca="1" si="5"/>
        <v>38</v>
      </c>
      <c r="LR6" s="5">
        <f t="shared" ca="1" si="5"/>
        <v>127</v>
      </c>
      <c r="LS6" s="5">
        <f t="shared" ca="1" si="5"/>
        <v>84</v>
      </c>
      <c r="LT6" s="5">
        <f t="shared" ca="1" si="5"/>
        <v>101</v>
      </c>
      <c r="LU6" s="5">
        <f t="shared" ca="1" si="5"/>
        <v>68</v>
      </c>
      <c r="LV6" s="5">
        <f t="shared" ca="1" si="5"/>
        <v>18</v>
      </c>
      <c r="LW6" s="5">
        <f t="shared" ca="1" si="5"/>
        <v>18</v>
      </c>
      <c r="LX6" s="5">
        <f t="shared" ca="1" si="5"/>
        <v>145</v>
      </c>
      <c r="LY6" s="5">
        <f t="shared" ca="1" si="5"/>
        <v>71</v>
      </c>
      <c r="LZ6" s="5">
        <f t="shared" ca="1" si="5"/>
        <v>52</v>
      </c>
      <c r="MA6" s="5">
        <f t="shared" ca="1" si="5"/>
        <v>100</v>
      </c>
      <c r="MB6" s="5">
        <f t="shared" ca="1" si="5"/>
        <v>44</v>
      </c>
      <c r="MC6" s="5">
        <f t="shared" ca="1" si="5"/>
        <v>49</v>
      </c>
      <c r="MD6" s="5">
        <f t="shared" ca="1" si="5"/>
        <v>103</v>
      </c>
      <c r="ME6" s="5">
        <f t="shared" ca="1" si="5"/>
        <v>85</v>
      </c>
      <c r="MF6" s="5">
        <f t="shared" ca="1" si="5"/>
        <v>79</v>
      </c>
      <c r="MG6" s="5">
        <f t="shared" ca="1" si="5"/>
        <v>106</v>
      </c>
      <c r="MH6" s="5">
        <f t="shared" ca="1" si="5"/>
        <v>44</v>
      </c>
      <c r="MI6" s="5">
        <f t="shared" ca="1" si="5"/>
        <v>15</v>
      </c>
      <c r="MJ6" s="5">
        <f t="shared" ca="1" si="5"/>
        <v>75</v>
      </c>
      <c r="MK6" s="5">
        <f t="shared" ca="1" si="5"/>
        <v>143</v>
      </c>
      <c r="ML6" s="5">
        <f t="shared" ca="1" si="5"/>
        <v>43</v>
      </c>
      <c r="MM6" s="5">
        <f t="shared" ca="1" si="5"/>
        <v>120</v>
      </c>
      <c r="MN6" s="5">
        <f t="shared" ca="1" si="5"/>
        <v>121</v>
      </c>
      <c r="MO6" s="5">
        <f t="shared" ca="1" si="5"/>
        <v>137</v>
      </c>
      <c r="MP6" s="5">
        <f t="shared" ca="1" si="5"/>
        <v>72</v>
      </c>
      <c r="MQ6" s="5">
        <f t="shared" ca="1" si="5"/>
        <v>102</v>
      </c>
      <c r="MR6" s="5">
        <f t="shared" ca="1" si="5"/>
        <v>52</v>
      </c>
      <c r="MS6" s="5">
        <f t="shared" ca="1" si="5"/>
        <v>94</v>
      </c>
      <c r="MT6" s="5">
        <f t="shared" ca="1" si="5"/>
        <v>41</v>
      </c>
      <c r="MU6" s="5">
        <f t="shared" ca="1" si="5"/>
        <v>23</v>
      </c>
      <c r="MV6" s="5">
        <f t="shared" ca="1" si="5"/>
        <v>101</v>
      </c>
      <c r="MW6" s="5">
        <f t="shared" ca="1" si="5"/>
        <v>146</v>
      </c>
    </row>
    <row r="7" spans="1:361" ht="15.75" x14ac:dyDescent="0.25">
      <c r="A7" s="2" t="s">
        <v>365</v>
      </c>
      <c r="B7" s="5">
        <f t="shared" ca="1" si="6"/>
        <v>49</v>
      </c>
      <c r="C7" s="5">
        <f t="shared" ca="1" si="7"/>
        <v>84</v>
      </c>
      <c r="D7" s="5">
        <f t="shared" ca="1" si="7"/>
        <v>70</v>
      </c>
      <c r="E7" s="5">
        <f t="shared" ca="1" si="7"/>
        <v>138</v>
      </c>
      <c r="F7" s="5">
        <f t="shared" ca="1" si="7"/>
        <v>66</v>
      </c>
      <c r="G7" s="5">
        <f t="shared" ca="1" si="7"/>
        <v>6</v>
      </c>
      <c r="H7" s="5">
        <f t="shared" ca="1" si="7"/>
        <v>149</v>
      </c>
      <c r="I7" s="5">
        <f t="shared" ca="1" si="7"/>
        <v>96</v>
      </c>
      <c r="J7" s="5">
        <f t="shared" ca="1" si="7"/>
        <v>115</v>
      </c>
      <c r="K7" s="5">
        <f t="shared" ca="1" si="7"/>
        <v>69</v>
      </c>
      <c r="L7" s="5">
        <f t="shared" ca="1" si="7"/>
        <v>41</v>
      </c>
      <c r="M7" s="5">
        <f t="shared" ca="1" si="7"/>
        <v>108</v>
      </c>
      <c r="N7" s="5">
        <f t="shared" ca="1" si="7"/>
        <v>119</v>
      </c>
      <c r="O7" s="5">
        <f t="shared" ca="1" si="7"/>
        <v>49</v>
      </c>
      <c r="P7" s="5">
        <f t="shared" ca="1" si="7"/>
        <v>149</v>
      </c>
      <c r="Q7" s="5">
        <f t="shared" ca="1" si="7"/>
        <v>141</v>
      </c>
      <c r="R7" s="5">
        <f t="shared" ca="1" si="7"/>
        <v>11</v>
      </c>
      <c r="S7" s="5">
        <f t="shared" ca="1" si="7"/>
        <v>44</v>
      </c>
      <c r="T7" s="5">
        <f t="shared" ca="1" si="7"/>
        <v>12</v>
      </c>
      <c r="U7" s="5">
        <f t="shared" ca="1" si="7"/>
        <v>43</v>
      </c>
      <c r="V7" s="5">
        <f t="shared" ca="1" si="7"/>
        <v>48</v>
      </c>
      <c r="W7" s="5">
        <f t="shared" ca="1" si="7"/>
        <v>7</v>
      </c>
      <c r="X7" s="5">
        <f t="shared" ca="1" si="7"/>
        <v>114</v>
      </c>
      <c r="Y7" s="5">
        <f t="shared" ca="1" si="7"/>
        <v>20</v>
      </c>
      <c r="Z7" s="5">
        <f t="shared" ca="1" si="7"/>
        <v>2</v>
      </c>
      <c r="AA7" s="5">
        <f t="shared" ca="1" si="7"/>
        <v>107</v>
      </c>
      <c r="AB7" s="5">
        <f t="shared" ca="1" si="7"/>
        <v>108</v>
      </c>
      <c r="AC7" s="5">
        <f t="shared" ca="1" si="7"/>
        <v>18</v>
      </c>
      <c r="AD7" s="5">
        <f t="shared" ca="1" si="7"/>
        <v>149</v>
      </c>
      <c r="AE7" s="5">
        <f t="shared" ca="1" si="7"/>
        <v>89</v>
      </c>
      <c r="AF7" s="5">
        <f t="shared" ca="1" si="7"/>
        <v>143</v>
      </c>
      <c r="AG7" s="5">
        <f t="shared" ca="1" si="7"/>
        <v>78</v>
      </c>
      <c r="AH7" s="5">
        <f t="shared" ca="1" si="7"/>
        <v>106</v>
      </c>
      <c r="AI7" s="5">
        <f t="shared" ca="1" si="7"/>
        <v>8</v>
      </c>
      <c r="AJ7" s="5">
        <f t="shared" ca="1" si="7"/>
        <v>145</v>
      </c>
      <c r="AK7" s="5">
        <f t="shared" ca="1" si="7"/>
        <v>4</v>
      </c>
      <c r="AL7" s="5">
        <f t="shared" ca="1" si="7"/>
        <v>82</v>
      </c>
      <c r="AM7" s="5">
        <f t="shared" ca="1" si="7"/>
        <v>110</v>
      </c>
      <c r="AN7" s="5">
        <f t="shared" ca="1" si="7"/>
        <v>135</v>
      </c>
      <c r="AO7" s="5">
        <f t="shared" ca="1" si="7"/>
        <v>129</v>
      </c>
      <c r="AP7" s="5">
        <f t="shared" ca="1" si="7"/>
        <v>79</v>
      </c>
      <c r="AQ7" s="5">
        <f t="shared" ca="1" si="7"/>
        <v>128</v>
      </c>
      <c r="AR7" s="5">
        <f t="shared" ca="1" si="7"/>
        <v>15</v>
      </c>
      <c r="AS7" s="5">
        <f t="shared" ca="1" si="7"/>
        <v>47</v>
      </c>
      <c r="AT7" s="5">
        <f t="shared" ca="1" si="7"/>
        <v>64</v>
      </c>
      <c r="AU7" s="5">
        <f t="shared" ca="1" si="7"/>
        <v>38</v>
      </c>
      <c r="AV7" s="5">
        <f t="shared" ca="1" si="7"/>
        <v>113</v>
      </c>
      <c r="AW7" s="5">
        <f t="shared" ca="1" si="7"/>
        <v>93</v>
      </c>
      <c r="AX7" s="5">
        <f t="shared" ca="1" si="7"/>
        <v>127</v>
      </c>
      <c r="AY7" s="5">
        <f t="shared" ca="1" si="7"/>
        <v>94</v>
      </c>
      <c r="AZ7" s="5">
        <f t="shared" ca="1" si="7"/>
        <v>144</v>
      </c>
      <c r="BA7" s="5">
        <f t="shared" ca="1" si="7"/>
        <v>84</v>
      </c>
      <c r="BB7" s="5">
        <f t="shared" ca="1" si="7"/>
        <v>130</v>
      </c>
      <c r="BC7" s="5">
        <f t="shared" ca="1" si="7"/>
        <v>18</v>
      </c>
      <c r="BD7" s="5">
        <f t="shared" ca="1" si="7"/>
        <v>89</v>
      </c>
      <c r="BE7" s="5">
        <f t="shared" ca="1" si="7"/>
        <v>51</v>
      </c>
      <c r="BF7" s="5">
        <f t="shared" ca="1" si="7"/>
        <v>12</v>
      </c>
      <c r="BG7" s="5">
        <f t="shared" ca="1" si="7"/>
        <v>48</v>
      </c>
      <c r="BH7" s="5">
        <f t="shared" ca="1" si="7"/>
        <v>103</v>
      </c>
      <c r="BI7" s="5">
        <f t="shared" ca="1" si="7"/>
        <v>97</v>
      </c>
      <c r="BJ7" s="5">
        <f t="shared" ca="1" si="7"/>
        <v>2</v>
      </c>
      <c r="BK7" s="5">
        <f t="shared" ca="1" si="7"/>
        <v>43</v>
      </c>
      <c r="BL7" s="5">
        <f t="shared" ca="1" si="7"/>
        <v>17</v>
      </c>
      <c r="BM7" s="5">
        <f t="shared" ca="1" si="7"/>
        <v>78</v>
      </c>
      <c r="BN7" s="5">
        <f t="shared" ca="1" si="7"/>
        <v>98</v>
      </c>
      <c r="BO7" s="5">
        <f t="shared" ca="1" si="1"/>
        <v>71</v>
      </c>
      <c r="BP7" s="5">
        <f t="shared" ca="1" si="1"/>
        <v>105</v>
      </c>
      <c r="BQ7" s="5">
        <f t="shared" ca="1" si="1"/>
        <v>54</v>
      </c>
      <c r="BR7" s="5">
        <f t="shared" ca="1" si="1"/>
        <v>137</v>
      </c>
      <c r="BS7" s="5">
        <f t="shared" ca="1" si="1"/>
        <v>100</v>
      </c>
      <c r="BT7" s="5">
        <f t="shared" ca="1" si="1"/>
        <v>121</v>
      </c>
      <c r="BU7" s="5">
        <f t="shared" ca="1" si="1"/>
        <v>58</v>
      </c>
      <c r="BV7" s="5">
        <f t="shared" ca="1" si="1"/>
        <v>69</v>
      </c>
      <c r="BW7" s="5">
        <f t="shared" ca="1" si="1"/>
        <v>2</v>
      </c>
      <c r="BX7" s="5">
        <f t="shared" ca="1" si="1"/>
        <v>11</v>
      </c>
      <c r="BY7" s="5">
        <f t="shared" ca="1" si="1"/>
        <v>126</v>
      </c>
      <c r="BZ7" s="5">
        <f t="shared" ca="1" si="1"/>
        <v>140</v>
      </c>
      <c r="CA7" s="5">
        <f t="shared" ca="1" si="1"/>
        <v>95</v>
      </c>
      <c r="CB7" s="5">
        <f t="shared" ca="1" si="1"/>
        <v>97</v>
      </c>
      <c r="CC7" s="5">
        <f t="shared" ca="1" si="1"/>
        <v>128</v>
      </c>
      <c r="CD7" s="5">
        <f t="shared" ca="1" si="1"/>
        <v>123</v>
      </c>
      <c r="CE7" s="5">
        <f t="shared" ca="1" si="1"/>
        <v>25</v>
      </c>
      <c r="CF7" s="5">
        <f t="shared" ca="1" si="1"/>
        <v>119</v>
      </c>
      <c r="CG7" s="5">
        <f t="shared" ca="1" si="1"/>
        <v>20</v>
      </c>
      <c r="CH7" s="5">
        <f t="shared" ca="1" si="1"/>
        <v>93</v>
      </c>
      <c r="CI7" s="5">
        <f t="shared" ca="1" si="1"/>
        <v>147</v>
      </c>
      <c r="CJ7" s="5">
        <f t="shared" ca="1" si="1"/>
        <v>109</v>
      </c>
      <c r="CK7" s="5">
        <f t="shared" ca="1" si="1"/>
        <v>28</v>
      </c>
      <c r="CL7" s="5">
        <f t="shared" ca="1" si="1"/>
        <v>131</v>
      </c>
      <c r="CM7" s="5">
        <f t="shared" ca="1" si="1"/>
        <v>27</v>
      </c>
      <c r="CN7" s="5">
        <f t="shared" ca="1" si="1"/>
        <v>96</v>
      </c>
      <c r="CO7" s="5">
        <f t="shared" ca="1" si="1"/>
        <v>107</v>
      </c>
      <c r="CP7" s="5">
        <f t="shared" ca="1" si="1"/>
        <v>14</v>
      </c>
      <c r="CQ7" s="5">
        <f t="shared" ca="1" si="1"/>
        <v>4</v>
      </c>
      <c r="CR7" s="5">
        <f t="shared" ca="1" si="1"/>
        <v>90</v>
      </c>
      <c r="CS7" s="5">
        <f t="shared" ca="1" si="1"/>
        <v>78</v>
      </c>
      <c r="CT7" s="5">
        <f t="shared" ca="1" si="1"/>
        <v>14</v>
      </c>
      <c r="CU7" s="5">
        <f t="shared" ca="1" si="1"/>
        <v>109</v>
      </c>
      <c r="CV7" s="5">
        <f t="shared" ca="1" si="1"/>
        <v>147</v>
      </c>
      <c r="CW7" s="5">
        <f t="shared" ca="1" si="1"/>
        <v>12</v>
      </c>
      <c r="CX7" s="5">
        <f t="shared" ca="1" si="1"/>
        <v>81</v>
      </c>
      <c r="CY7" s="5">
        <f t="shared" ca="1" si="1"/>
        <v>27</v>
      </c>
      <c r="CZ7" s="5">
        <f t="shared" ca="1" si="1"/>
        <v>113</v>
      </c>
      <c r="DA7" s="5">
        <f t="shared" ca="1" si="1"/>
        <v>60</v>
      </c>
      <c r="DB7" s="5">
        <f t="shared" ca="1" si="1"/>
        <v>120</v>
      </c>
      <c r="DC7" s="5">
        <f t="shared" ca="1" si="1"/>
        <v>84</v>
      </c>
      <c r="DD7" s="5">
        <f t="shared" ca="1" si="1"/>
        <v>23</v>
      </c>
      <c r="DE7" s="5">
        <f t="shared" ca="1" si="1"/>
        <v>16</v>
      </c>
      <c r="DF7" s="5">
        <f t="shared" ca="1" si="1"/>
        <v>55</v>
      </c>
      <c r="DG7" s="5">
        <f t="shared" ca="1" si="1"/>
        <v>126</v>
      </c>
      <c r="DH7" s="5">
        <f t="shared" ca="1" si="1"/>
        <v>150</v>
      </c>
      <c r="DI7" s="5">
        <f t="shared" ca="1" si="1"/>
        <v>125</v>
      </c>
      <c r="DJ7" s="5">
        <f t="shared" ca="1" si="1"/>
        <v>143</v>
      </c>
      <c r="DK7" s="5">
        <f t="shared" ca="1" si="1"/>
        <v>20</v>
      </c>
      <c r="DL7" s="5">
        <f t="shared" ca="1" si="1"/>
        <v>140</v>
      </c>
      <c r="DM7" s="5">
        <f t="shared" ca="1" si="1"/>
        <v>11</v>
      </c>
      <c r="DN7" s="5">
        <f t="shared" ca="1" si="1"/>
        <v>141</v>
      </c>
      <c r="DO7" s="5">
        <f t="shared" ca="1" si="1"/>
        <v>51</v>
      </c>
      <c r="DP7" s="5">
        <f t="shared" ca="1" si="1"/>
        <v>88</v>
      </c>
      <c r="DQ7" s="5">
        <f t="shared" ca="1" si="1"/>
        <v>27</v>
      </c>
      <c r="DR7" s="5">
        <f t="shared" ca="1" si="1"/>
        <v>125</v>
      </c>
      <c r="DS7" s="5">
        <f t="shared" ca="1" si="1"/>
        <v>33</v>
      </c>
      <c r="DT7" s="5">
        <f t="shared" ca="1" si="1"/>
        <v>92</v>
      </c>
      <c r="DU7" s="5">
        <f t="shared" ca="1" si="1"/>
        <v>74</v>
      </c>
      <c r="DV7" s="5">
        <f t="shared" ca="1" si="1"/>
        <v>101</v>
      </c>
      <c r="DW7" s="5">
        <f t="shared" ca="1" si="1"/>
        <v>2</v>
      </c>
      <c r="DX7" s="5">
        <f t="shared" ca="1" si="1"/>
        <v>92</v>
      </c>
      <c r="DY7" s="5">
        <f t="shared" ca="1" si="1"/>
        <v>73</v>
      </c>
      <c r="DZ7" s="5">
        <f t="shared" ref="DZ7:GK11" ca="1" si="8">RANDBETWEEN(1,150)</f>
        <v>2</v>
      </c>
      <c r="EA7" s="5">
        <f t="shared" ca="1" si="8"/>
        <v>45</v>
      </c>
      <c r="EB7" s="5">
        <f t="shared" ca="1" si="8"/>
        <v>85</v>
      </c>
      <c r="EC7" s="5">
        <f t="shared" ca="1" si="8"/>
        <v>149</v>
      </c>
      <c r="ED7" s="5">
        <f t="shared" ca="1" si="8"/>
        <v>51</v>
      </c>
      <c r="EE7" s="5">
        <f t="shared" ca="1" si="8"/>
        <v>47</v>
      </c>
      <c r="EF7" s="5">
        <f t="shared" ca="1" si="8"/>
        <v>57</v>
      </c>
      <c r="EG7" s="5">
        <f t="shared" ca="1" si="8"/>
        <v>65</v>
      </c>
      <c r="EH7" s="5">
        <f t="shared" ca="1" si="8"/>
        <v>149</v>
      </c>
      <c r="EI7" s="5">
        <f t="shared" ca="1" si="8"/>
        <v>73</v>
      </c>
      <c r="EJ7" s="5">
        <f t="shared" ca="1" si="8"/>
        <v>111</v>
      </c>
      <c r="EK7" s="5">
        <f t="shared" ca="1" si="8"/>
        <v>138</v>
      </c>
      <c r="EL7" s="5">
        <f t="shared" ca="1" si="8"/>
        <v>76</v>
      </c>
      <c r="EM7" s="5">
        <f t="shared" ca="1" si="8"/>
        <v>70</v>
      </c>
      <c r="EN7" s="5">
        <f t="shared" ca="1" si="8"/>
        <v>71</v>
      </c>
      <c r="EO7" s="5">
        <f t="shared" ca="1" si="8"/>
        <v>41</v>
      </c>
      <c r="EP7" s="5">
        <f t="shared" ca="1" si="8"/>
        <v>11</v>
      </c>
      <c r="EQ7" s="5">
        <f t="shared" ca="1" si="8"/>
        <v>32</v>
      </c>
      <c r="ER7" s="5">
        <f t="shared" ca="1" si="8"/>
        <v>95</v>
      </c>
      <c r="ES7" s="5">
        <f t="shared" ca="1" si="8"/>
        <v>102</v>
      </c>
      <c r="ET7" s="5">
        <f t="shared" ca="1" si="8"/>
        <v>34</v>
      </c>
      <c r="EU7" s="5">
        <f t="shared" ca="1" si="8"/>
        <v>65</v>
      </c>
      <c r="EV7" s="5">
        <f t="shared" ca="1" si="8"/>
        <v>55</v>
      </c>
      <c r="EW7" s="5">
        <f t="shared" ca="1" si="8"/>
        <v>67</v>
      </c>
      <c r="EX7" s="5">
        <f t="shared" ca="1" si="8"/>
        <v>130</v>
      </c>
      <c r="EY7" s="5">
        <f t="shared" ca="1" si="8"/>
        <v>111</v>
      </c>
      <c r="EZ7" s="5">
        <f t="shared" ca="1" si="8"/>
        <v>89</v>
      </c>
      <c r="FA7" s="5">
        <f t="shared" ca="1" si="8"/>
        <v>122</v>
      </c>
      <c r="FB7" s="5">
        <f t="shared" ca="1" si="8"/>
        <v>7</v>
      </c>
      <c r="FC7" s="5">
        <f t="shared" ca="1" si="8"/>
        <v>14</v>
      </c>
      <c r="FD7" s="5">
        <f t="shared" ca="1" si="8"/>
        <v>129</v>
      </c>
      <c r="FE7" s="5">
        <f t="shared" ca="1" si="8"/>
        <v>61</v>
      </c>
      <c r="FF7" s="5">
        <f t="shared" ca="1" si="8"/>
        <v>129</v>
      </c>
      <c r="FG7" s="5">
        <f t="shared" ca="1" si="8"/>
        <v>91</v>
      </c>
      <c r="FH7" s="5">
        <f t="shared" ca="1" si="8"/>
        <v>82</v>
      </c>
      <c r="FI7" s="5">
        <f t="shared" ca="1" si="8"/>
        <v>108</v>
      </c>
      <c r="FJ7" s="5">
        <f t="shared" ca="1" si="8"/>
        <v>91</v>
      </c>
      <c r="FK7" s="5">
        <f t="shared" ca="1" si="8"/>
        <v>72</v>
      </c>
      <c r="FL7" s="5">
        <f t="shared" ca="1" si="8"/>
        <v>69</v>
      </c>
      <c r="FM7" s="5">
        <f t="shared" ca="1" si="8"/>
        <v>65</v>
      </c>
      <c r="FN7" s="5">
        <f t="shared" ca="1" si="8"/>
        <v>16</v>
      </c>
      <c r="FO7" s="5">
        <f t="shared" ca="1" si="8"/>
        <v>21</v>
      </c>
      <c r="FP7" s="5">
        <f t="shared" ca="1" si="8"/>
        <v>85</v>
      </c>
      <c r="FQ7" s="5">
        <f t="shared" ca="1" si="8"/>
        <v>47</v>
      </c>
      <c r="FR7" s="5">
        <f t="shared" ca="1" si="8"/>
        <v>6</v>
      </c>
      <c r="FS7" s="5">
        <f t="shared" ca="1" si="8"/>
        <v>114</v>
      </c>
      <c r="FT7" s="5">
        <f t="shared" ca="1" si="8"/>
        <v>6</v>
      </c>
      <c r="FU7" s="5">
        <f t="shared" ca="1" si="8"/>
        <v>90</v>
      </c>
      <c r="FV7" s="5">
        <f t="shared" ca="1" si="8"/>
        <v>23</v>
      </c>
      <c r="FW7" s="5">
        <f t="shared" ca="1" si="8"/>
        <v>23</v>
      </c>
      <c r="FX7" s="5">
        <f t="shared" ca="1" si="8"/>
        <v>52</v>
      </c>
      <c r="FY7" s="5">
        <f t="shared" ca="1" si="8"/>
        <v>44</v>
      </c>
      <c r="FZ7" s="5">
        <f t="shared" ca="1" si="8"/>
        <v>70</v>
      </c>
      <c r="GA7" s="5">
        <f t="shared" ca="1" si="8"/>
        <v>25</v>
      </c>
      <c r="GB7" s="5">
        <f t="shared" ca="1" si="8"/>
        <v>87</v>
      </c>
      <c r="GC7" s="5">
        <f t="shared" ca="1" si="8"/>
        <v>126</v>
      </c>
      <c r="GD7" s="5">
        <f t="shared" ca="1" si="8"/>
        <v>140</v>
      </c>
      <c r="GE7" s="5">
        <f t="shared" ca="1" si="8"/>
        <v>130</v>
      </c>
      <c r="GF7" s="5">
        <f t="shared" ca="1" si="8"/>
        <v>83</v>
      </c>
      <c r="GG7" s="5">
        <f t="shared" ca="1" si="8"/>
        <v>85</v>
      </c>
      <c r="GH7" s="5">
        <f t="shared" ca="1" si="8"/>
        <v>105</v>
      </c>
      <c r="GI7" s="5">
        <f t="shared" ca="1" si="8"/>
        <v>88</v>
      </c>
      <c r="GJ7" s="5">
        <f t="shared" ca="1" si="8"/>
        <v>90</v>
      </c>
      <c r="GK7" s="5">
        <f t="shared" ca="1" si="8"/>
        <v>120</v>
      </c>
      <c r="GL7" s="5">
        <f t="shared" ca="1" si="2"/>
        <v>132</v>
      </c>
      <c r="GM7" s="5">
        <f t="shared" ca="1" si="3"/>
        <v>115</v>
      </c>
      <c r="GN7" s="5">
        <f t="shared" ca="1" si="3"/>
        <v>120</v>
      </c>
      <c r="GO7" s="5">
        <f t="shared" ca="1" si="3"/>
        <v>116</v>
      </c>
      <c r="GP7" s="5">
        <f t="shared" ca="1" si="3"/>
        <v>129</v>
      </c>
      <c r="GQ7" s="5">
        <f t="shared" ca="1" si="3"/>
        <v>114</v>
      </c>
      <c r="GR7" s="5">
        <f t="shared" ca="1" si="3"/>
        <v>28</v>
      </c>
      <c r="GS7" s="5">
        <f t="shared" ca="1" si="3"/>
        <v>61</v>
      </c>
      <c r="GT7" s="5">
        <f t="shared" ca="1" si="3"/>
        <v>56</v>
      </c>
      <c r="GU7" s="5">
        <f t="shared" ca="1" si="3"/>
        <v>21</v>
      </c>
      <c r="GV7" s="5">
        <f t="shared" ca="1" si="3"/>
        <v>12</v>
      </c>
      <c r="GW7" s="5">
        <f t="shared" ca="1" si="3"/>
        <v>103</v>
      </c>
      <c r="GX7" s="5">
        <f t="shared" ca="1" si="3"/>
        <v>134</v>
      </c>
      <c r="GY7" s="5">
        <f t="shared" ca="1" si="3"/>
        <v>116</v>
      </c>
      <c r="GZ7" s="5">
        <f t="shared" ca="1" si="3"/>
        <v>57</v>
      </c>
      <c r="HA7" s="5">
        <f t="shared" ca="1" si="3"/>
        <v>23</v>
      </c>
      <c r="HB7" s="5">
        <f t="shared" ca="1" si="3"/>
        <v>30</v>
      </c>
      <c r="HC7" s="5">
        <f t="shared" ca="1" si="3"/>
        <v>12</v>
      </c>
      <c r="HD7" s="5">
        <f t="shared" ca="1" si="3"/>
        <v>33</v>
      </c>
      <c r="HE7" s="5">
        <f t="shared" ca="1" si="3"/>
        <v>122</v>
      </c>
      <c r="HF7" s="5">
        <f t="shared" ca="1" si="3"/>
        <v>143</v>
      </c>
      <c r="HG7" s="5">
        <f t="shared" ca="1" si="3"/>
        <v>102</v>
      </c>
      <c r="HH7" s="5">
        <f t="shared" ca="1" si="3"/>
        <v>32</v>
      </c>
      <c r="HI7" s="5">
        <f t="shared" ca="1" si="3"/>
        <v>48</v>
      </c>
      <c r="HJ7" s="5">
        <f t="shared" ca="1" si="3"/>
        <v>14</v>
      </c>
      <c r="HK7" s="5">
        <f t="shared" ca="1" si="3"/>
        <v>2</v>
      </c>
      <c r="HL7" s="5">
        <f t="shared" ca="1" si="3"/>
        <v>118</v>
      </c>
      <c r="HM7" s="5">
        <f t="shared" ca="1" si="3"/>
        <v>32</v>
      </c>
      <c r="HN7" s="5">
        <f t="shared" ca="1" si="3"/>
        <v>127</v>
      </c>
      <c r="HO7" s="5">
        <f t="shared" ca="1" si="3"/>
        <v>33</v>
      </c>
      <c r="HP7" s="5">
        <f t="shared" ca="1" si="3"/>
        <v>128</v>
      </c>
      <c r="HQ7" s="5">
        <f t="shared" ca="1" si="3"/>
        <v>71</v>
      </c>
      <c r="HR7" s="5">
        <f t="shared" ca="1" si="3"/>
        <v>103</v>
      </c>
      <c r="HS7" s="5">
        <f t="shared" ca="1" si="3"/>
        <v>78</v>
      </c>
      <c r="HT7" s="5">
        <f t="shared" ca="1" si="3"/>
        <v>105</v>
      </c>
      <c r="HU7" s="5">
        <f t="shared" ca="1" si="3"/>
        <v>10</v>
      </c>
      <c r="HV7" s="5">
        <f t="shared" ca="1" si="3"/>
        <v>131</v>
      </c>
      <c r="HW7" s="5">
        <f t="shared" ca="1" si="3"/>
        <v>10</v>
      </c>
      <c r="HX7" s="5">
        <f t="shared" ca="1" si="3"/>
        <v>71</v>
      </c>
      <c r="HY7" s="5">
        <f t="shared" ca="1" si="3"/>
        <v>111</v>
      </c>
      <c r="HZ7" s="5">
        <f t="shared" ca="1" si="3"/>
        <v>13</v>
      </c>
      <c r="IA7" s="5">
        <f t="shared" ca="1" si="3"/>
        <v>16</v>
      </c>
      <c r="IB7" s="5">
        <f t="shared" ca="1" si="3"/>
        <v>22</v>
      </c>
      <c r="IC7" s="5">
        <f t="shared" ca="1" si="3"/>
        <v>98</v>
      </c>
      <c r="ID7" s="5">
        <f t="shared" ca="1" si="3"/>
        <v>100</v>
      </c>
      <c r="IE7" s="5">
        <f t="shared" ca="1" si="3"/>
        <v>79</v>
      </c>
      <c r="IF7" s="5">
        <f t="shared" ca="1" si="3"/>
        <v>1</v>
      </c>
      <c r="IG7" s="5">
        <f t="shared" ca="1" si="3"/>
        <v>13</v>
      </c>
      <c r="IH7" s="5">
        <f t="shared" ca="1" si="3"/>
        <v>136</v>
      </c>
      <c r="II7" s="5">
        <f t="shared" ca="1" si="3"/>
        <v>124</v>
      </c>
      <c r="IJ7" s="5">
        <f t="shared" ca="1" si="3"/>
        <v>49</v>
      </c>
      <c r="IK7" s="5">
        <f t="shared" ca="1" si="3"/>
        <v>66</v>
      </c>
      <c r="IL7" s="5">
        <f t="shared" ca="1" si="3"/>
        <v>114</v>
      </c>
      <c r="IM7" s="5">
        <f t="shared" ca="1" si="3"/>
        <v>137</v>
      </c>
      <c r="IN7" s="5">
        <f t="shared" ca="1" si="3"/>
        <v>99</v>
      </c>
      <c r="IO7" s="5">
        <f t="shared" ca="1" si="3"/>
        <v>133</v>
      </c>
      <c r="IP7" s="5">
        <f t="shared" ca="1" si="3"/>
        <v>92</v>
      </c>
      <c r="IQ7" s="5">
        <f t="shared" ca="1" si="3"/>
        <v>21</v>
      </c>
      <c r="IR7" s="5">
        <f t="shared" ca="1" si="3"/>
        <v>141</v>
      </c>
      <c r="IS7" s="5">
        <f t="shared" ca="1" si="3"/>
        <v>40</v>
      </c>
      <c r="IT7" s="5">
        <f t="shared" ca="1" si="3"/>
        <v>23</v>
      </c>
      <c r="IU7" s="5">
        <f t="shared" ca="1" si="3"/>
        <v>99</v>
      </c>
      <c r="IV7" s="5">
        <f t="shared" ca="1" si="3"/>
        <v>90</v>
      </c>
      <c r="IW7" s="5">
        <f t="shared" ca="1" si="3"/>
        <v>104</v>
      </c>
      <c r="IX7" s="5">
        <f t="shared" ref="IX7:LI11" ca="1" si="9">RANDBETWEEN(1,150)</f>
        <v>102</v>
      </c>
      <c r="IY7" s="5">
        <f t="shared" ca="1" si="9"/>
        <v>41</v>
      </c>
      <c r="IZ7" s="5">
        <f t="shared" ca="1" si="9"/>
        <v>71</v>
      </c>
      <c r="JA7" s="5">
        <f t="shared" ca="1" si="9"/>
        <v>31</v>
      </c>
      <c r="JB7" s="5">
        <f t="shared" ca="1" si="9"/>
        <v>127</v>
      </c>
      <c r="JC7" s="5">
        <f t="shared" ca="1" si="9"/>
        <v>89</v>
      </c>
      <c r="JD7" s="5">
        <f t="shared" ca="1" si="9"/>
        <v>83</v>
      </c>
      <c r="JE7" s="5">
        <f t="shared" ca="1" si="9"/>
        <v>77</v>
      </c>
      <c r="JF7" s="5">
        <f t="shared" ca="1" si="9"/>
        <v>120</v>
      </c>
      <c r="JG7" s="5">
        <f t="shared" ca="1" si="9"/>
        <v>50</v>
      </c>
      <c r="JH7" s="5">
        <f t="shared" ca="1" si="9"/>
        <v>12</v>
      </c>
      <c r="JI7" s="5">
        <f t="shared" ca="1" si="9"/>
        <v>84</v>
      </c>
      <c r="JJ7" s="5">
        <f t="shared" ca="1" si="9"/>
        <v>133</v>
      </c>
      <c r="JK7" s="5">
        <f t="shared" ca="1" si="9"/>
        <v>33</v>
      </c>
      <c r="JL7" s="5">
        <f t="shared" ca="1" si="9"/>
        <v>96</v>
      </c>
      <c r="JM7" s="5">
        <f t="shared" ca="1" si="9"/>
        <v>35</v>
      </c>
      <c r="JN7" s="5">
        <f t="shared" ca="1" si="9"/>
        <v>62</v>
      </c>
      <c r="JO7" s="5">
        <f t="shared" ca="1" si="9"/>
        <v>52</v>
      </c>
      <c r="JP7" s="5">
        <f t="shared" ca="1" si="9"/>
        <v>35</v>
      </c>
      <c r="JQ7" s="5">
        <f t="shared" ca="1" si="9"/>
        <v>29</v>
      </c>
      <c r="JR7" s="5">
        <f t="shared" ca="1" si="9"/>
        <v>19</v>
      </c>
      <c r="JS7" s="5">
        <f t="shared" ca="1" si="9"/>
        <v>8</v>
      </c>
      <c r="JT7" s="5">
        <f t="shared" ca="1" si="9"/>
        <v>103</v>
      </c>
      <c r="JU7" s="5">
        <f t="shared" ca="1" si="9"/>
        <v>91</v>
      </c>
      <c r="JV7" s="5">
        <f t="shared" ca="1" si="9"/>
        <v>135</v>
      </c>
      <c r="JW7" s="5">
        <f t="shared" ca="1" si="9"/>
        <v>45</v>
      </c>
      <c r="JX7" s="5">
        <f t="shared" ca="1" si="9"/>
        <v>28</v>
      </c>
      <c r="JY7" s="5">
        <f t="shared" ca="1" si="9"/>
        <v>34</v>
      </c>
      <c r="JZ7" s="5">
        <f t="shared" ca="1" si="9"/>
        <v>62</v>
      </c>
      <c r="KA7" s="5">
        <f t="shared" ca="1" si="9"/>
        <v>94</v>
      </c>
      <c r="KB7" s="5">
        <f t="shared" ca="1" si="9"/>
        <v>101</v>
      </c>
      <c r="KC7" s="5">
        <f t="shared" ca="1" si="9"/>
        <v>53</v>
      </c>
      <c r="KD7" s="5">
        <f t="shared" ca="1" si="9"/>
        <v>94</v>
      </c>
      <c r="KE7" s="5">
        <f t="shared" ca="1" si="9"/>
        <v>129</v>
      </c>
      <c r="KF7" s="5">
        <f t="shared" ca="1" si="9"/>
        <v>119</v>
      </c>
      <c r="KG7" s="5">
        <f t="shared" ca="1" si="9"/>
        <v>38</v>
      </c>
      <c r="KH7" s="5">
        <f t="shared" ca="1" si="9"/>
        <v>36</v>
      </c>
      <c r="KI7" s="5">
        <f t="shared" ca="1" si="9"/>
        <v>57</v>
      </c>
      <c r="KJ7" s="5">
        <f t="shared" ca="1" si="9"/>
        <v>137</v>
      </c>
      <c r="KK7" s="5">
        <f t="shared" ca="1" si="9"/>
        <v>94</v>
      </c>
      <c r="KL7" s="5">
        <f t="shared" ca="1" si="9"/>
        <v>145</v>
      </c>
      <c r="KM7" s="5">
        <f t="shared" ca="1" si="9"/>
        <v>143</v>
      </c>
      <c r="KN7" s="5">
        <f t="shared" ca="1" si="9"/>
        <v>36</v>
      </c>
      <c r="KO7" s="5">
        <f t="shared" ca="1" si="9"/>
        <v>12</v>
      </c>
      <c r="KP7" s="5">
        <f t="shared" ca="1" si="9"/>
        <v>112</v>
      </c>
      <c r="KQ7" s="5">
        <f t="shared" ca="1" si="9"/>
        <v>81</v>
      </c>
      <c r="KR7" s="5">
        <f t="shared" ca="1" si="9"/>
        <v>90</v>
      </c>
      <c r="KS7" s="5">
        <f t="shared" ca="1" si="9"/>
        <v>76</v>
      </c>
      <c r="KT7" s="5">
        <f t="shared" ca="1" si="9"/>
        <v>82</v>
      </c>
      <c r="KU7" s="5">
        <f t="shared" ca="1" si="9"/>
        <v>38</v>
      </c>
      <c r="KV7" s="5">
        <f t="shared" ca="1" si="9"/>
        <v>145</v>
      </c>
      <c r="KW7" s="5">
        <f t="shared" ca="1" si="9"/>
        <v>79</v>
      </c>
      <c r="KX7" s="5">
        <f t="shared" ca="1" si="9"/>
        <v>69</v>
      </c>
      <c r="KY7" s="5">
        <f t="shared" ca="1" si="9"/>
        <v>108</v>
      </c>
      <c r="KZ7" s="5">
        <f t="shared" ca="1" si="9"/>
        <v>24</v>
      </c>
      <c r="LA7" s="5">
        <f t="shared" ca="1" si="9"/>
        <v>148</v>
      </c>
      <c r="LB7" s="5">
        <f t="shared" ca="1" si="9"/>
        <v>25</v>
      </c>
      <c r="LC7" s="5">
        <f t="shared" ca="1" si="9"/>
        <v>50</v>
      </c>
      <c r="LD7" s="5">
        <f t="shared" ca="1" si="9"/>
        <v>129</v>
      </c>
      <c r="LE7" s="5">
        <f t="shared" ca="1" si="9"/>
        <v>78</v>
      </c>
      <c r="LF7" s="5">
        <f t="shared" ca="1" si="9"/>
        <v>125</v>
      </c>
      <c r="LG7" s="5">
        <f t="shared" ca="1" si="9"/>
        <v>82</v>
      </c>
      <c r="LH7" s="5">
        <f t="shared" ca="1" si="9"/>
        <v>3</v>
      </c>
      <c r="LI7" s="5">
        <f t="shared" ca="1" si="9"/>
        <v>5</v>
      </c>
      <c r="LJ7" s="5">
        <f t="shared" ca="1" si="4"/>
        <v>72</v>
      </c>
      <c r="LK7" s="5">
        <f t="shared" ca="1" si="5"/>
        <v>67</v>
      </c>
      <c r="LL7" s="5">
        <f t="shared" ca="1" si="5"/>
        <v>52</v>
      </c>
      <c r="LM7" s="5">
        <f t="shared" ca="1" si="5"/>
        <v>71</v>
      </c>
      <c r="LN7" s="5">
        <f t="shared" ca="1" si="5"/>
        <v>98</v>
      </c>
      <c r="LO7" s="5">
        <f t="shared" ca="1" si="5"/>
        <v>115</v>
      </c>
      <c r="LP7" s="5">
        <f t="shared" ca="1" si="5"/>
        <v>32</v>
      </c>
      <c r="LQ7" s="5">
        <f t="shared" ca="1" si="5"/>
        <v>100</v>
      </c>
      <c r="LR7" s="5">
        <f t="shared" ca="1" si="5"/>
        <v>44</v>
      </c>
      <c r="LS7" s="5">
        <f t="shared" ca="1" si="5"/>
        <v>46</v>
      </c>
      <c r="LT7" s="5">
        <f t="shared" ca="1" si="5"/>
        <v>62</v>
      </c>
      <c r="LU7" s="5">
        <f t="shared" ca="1" si="5"/>
        <v>150</v>
      </c>
      <c r="LV7" s="5">
        <f t="shared" ca="1" si="5"/>
        <v>31</v>
      </c>
      <c r="LW7" s="5">
        <f t="shared" ca="1" si="5"/>
        <v>59</v>
      </c>
      <c r="LX7" s="5">
        <f t="shared" ca="1" si="5"/>
        <v>37</v>
      </c>
      <c r="LY7" s="5">
        <f t="shared" ca="1" si="5"/>
        <v>106</v>
      </c>
      <c r="LZ7" s="5">
        <f t="shared" ca="1" si="5"/>
        <v>91</v>
      </c>
      <c r="MA7" s="5">
        <f t="shared" ca="1" si="5"/>
        <v>70</v>
      </c>
      <c r="MB7" s="5">
        <f t="shared" ca="1" si="5"/>
        <v>94</v>
      </c>
      <c r="MC7" s="5">
        <f t="shared" ca="1" si="5"/>
        <v>34</v>
      </c>
      <c r="MD7" s="5">
        <f t="shared" ca="1" si="5"/>
        <v>125</v>
      </c>
      <c r="ME7" s="5">
        <f t="shared" ca="1" si="5"/>
        <v>141</v>
      </c>
      <c r="MF7" s="5">
        <f t="shared" ca="1" si="5"/>
        <v>105</v>
      </c>
      <c r="MG7" s="5">
        <f t="shared" ca="1" si="5"/>
        <v>100</v>
      </c>
      <c r="MH7" s="5">
        <f t="shared" ca="1" si="5"/>
        <v>111</v>
      </c>
      <c r="MI7" s="5">
        <f t="shared" ca="1" si="5"/>
        <v>15</v>
      </c>
      <c r="MJ7" s="5">
        <f t="shared" ca="1" si="5"/>
        <v>88</v>
      </c>
      <c r="MK7" s="5">
        <f t="shared" ca="1" si="5"/>
        <v>85</v>
      </c>
      <c r="ML7" s="5">
        <f t="shared" ca="1" si="5"/>
        <v>4</v>
      </c>
      <c r="MM7" s="5">
        <f t="shared" ca="1" si="5"/>
        <v>61</v>
      </c>
      <c r="MN7" s="5">
        <f t="shared" ca="1" si="5"/>
        <v>33</v>
      </c>
      <c r="MO7" s="5">
        <f t="shared" ca="1" si="5"/>
        <v>141</v>
      </c>
      <c r="MP7" s="5">
        <f t="shared" ca="1" si="5"/>
        <v>101</v>
      </c>
      <c r="MQ7" s="5">
        <f t="shared" ca="1" si="5"/>
        <v>90</v>
      </c>
      <c r="MR7" s="5">
        <f t="shared" ca="1" si="5"/>
        <v>4</v>
      </c>
      <c r="MS7" s="5">
        <f t="shared" ca="1" si="5"/>
        <v>41</v>
      </c>
      <c r="MT7" s="5">
        <f t="shared" ca="1" si="5"/>
        <v>110</v>
      </c>
      <c r="MU7" s="5">
        <f t="shared" ca="1" si="5"/>
        <v>78</v>
      </c>
      <c r="MV7" s="5">
        <f t="shared" ca="1" si="5"/>
        <v>137</v>
      </c>
      <c r="MW7" s="5">
        <f t="shared" ca="1" si="5"/>
        <v>43</v>
      </c>
    </row>
    <row r="8" spans="1:361" ht="15.75" x14ac:dyDescent="0.25">
      <c r="A8" s="2" t="s">
        <v>366</v>
      </c>
      <c r="B8" s="5">
        <f t="shared" ca="1" si="6"/>
        <v>53</v>
      </c>
      <c r="C8" s="5">
        <f t="shared" ca="1" si="7"/>
        <v>125</v>
      </c>
      <c r="D8" s="5">
        <f t="shared" ca="1" si="7"/>
        <v>82</v>
      </c>
      <c r="E8" s="5">
        <f t="shared" ca="1" si="7"/>
        <v>71</v>
      </c>
      <c r="F8" s="5">
        <f t="shared" ca="1" si="7"/>
        <v>11</v>
      </c>
      <c r="G8" s="5">
        <f t="shared" ca="1" si="7"/>
        <v>146</v>
      </c>
      <c r="H8" s="5">
        <f t="shared" ca="1" si="7"/>
        <v>26</v>
      </c>
      <c r="I8" s="5">
        <f t="shared" ca="1" si="7"/>
        <v>124</v>
      </c>
      <c r="J8" s="5">
        <f t="shared" ca="1" si="7"/>
        <v>48</v>
      </c>
      <c r="K8" s="5">
        <f t="shared" ca="1" si="7"/>
        <v>10</v>
      </c>
      <c r="L8" s="5">
        <f t="shared" ca="1" si="7"/>
        <v>72</v>
      </c>
      <c r="M8" s="5">
        <f t="shared" ca="1" si="7"/>
        <v>31</v>
      </c>
      <c r="N8" s="5">
        <f t="shared" ca="1" si="7"/>
        <v>1</v>
      </c>
      <c r="O8" s="5">
        <f t="shared" ca="1" si="7"/>
        <v>56</v>
      </c>
      <c r="P8" s="5">
        <f t="shared" ca="1" si="7"/>
        <v>28</v>
      </c>
      <c r="Q8" s="5">
        <f t="shared" ca="1" si="7"/>
        <v>82</v>
      </c>
      <c r="R8" s="5">
        <f t="shared" ca="1" si="7"/>
        <v>101</v>
      </c>
      <c r="S8" s="5">
        <f t="shared" ca="1" si="7"/>
        <v>107</v>
      </c>
      <c r="T8" s="5">
        <f t="shared" ca="1" si="7"/>
        <v>51</v>
      </c>
      <c r="U8" s="5">
        <f t="shared" ca="1" si="7"/>
        <v>22</v>
      </c>
      <c r="V8" s="5">
        <f t="shared" ca="1" si="7"/>
        <v>5</v>
      </c>
      <c r="W8" s="5">
        <f t="shared" ca="1" si="7"/>
        <v>5</v>
      </c>
      <c r="X8" s="5">
        <f t="shared" ca="1" si="7"/>
        <v>41</v>
      </c>
      <c r="Y8" s="5">
        <f t="shared" ca="1" si="7"/>
        <v>79</v>
      </c>
      <c r="Z8" s="5">
        <f t="shared" ca="1" si="7"/>
        <v>128</v>
      </c>
      <c r="AA8" s="5">
        <f t="shared" ca="1" si="7"/>
        <v>87</v>
      </c>
      <c r="AB8" s="5">
        <f t="shared" ca="1" si="7"/>
        <v>148</v>
      </c>
      <c r="AC8" s="5">
        <f t="shared" ca="1" si="7"/>
        <v>143</v>
      </c>
      <c r="AD8" s="5">
        <f t="shared" ca="1" si="7"/>
        <v>94</v>
      </c>
      <c r="AE8" s="5">
        <f t="shared" ca="1" si="7"/>
        <v>25</v>
      </c>
      <c r="AF8" s="5">
        <f t="shared" ca="1" si="7"/>
        <v>20</v>
      </c>
      <c r="AG8" s="5">
        <f t="shared" ca="1" si="7"/>
        <v>31</v>
      </c>
      <c r="AH8" s="5">
        <f t="shared" ca="1" si="7"/>
        <v>43</v>
      </c>
      <c r="AI8" s="5">
        <f t="shared" ca="1" si="7"/>
        <v>68</v>
      </c>
      <c r="AJ8" s="5">
        <f t="shared" ca="1" si="7"/>
        <v>71</v>
      </c>
      <c r="AK8" s="5">
        <f t="shared" ca="1" si="7"/>
        <v>91</v>
      </c>
      <c r="AL8" s="5">
        <f t="shared" ca="1" si="7"/>
        <v>129</v>
      </c>
      <c r="AM8" s="5">
        <f t="shared" ca="1" si="7"/>
        <v>68</v>
      </c>
      <c r="AN8" s="5">
        <f t="shared" ca="1" si="7"/>
        <v>96</v>
      </c>
      <c r="AO8" s="5">
        <f t="shared" ca="1" si="7"/>
        <v>135</v>
      </c>
      <c r="AP8" s="5">
        <f t="shared" ca="1" si="7"/>
        <v>87</v>
      </c>
      <c r="AQ8" s="5">
        <f t="shared" ca="1" si="7"/>
        <v>29</v>
      </c>
      <c r="AR8" s="5">
        <f t="shared" ca="1" si="7"/>
        <v>147</v>
      </c>
      <c r="AS8" s="5">
        <f t="shared" ca="1" si="7"/>
        <v>41</v>
      </c>
      <c r="AT8" s="5">
        <f t="shared" ca="1" si="7"/>
        <v>95</v>
      </c>
      <c r="AU8" s="5">
        <f t="shared" ca="1" si="7"/>
        <v>60</v>
      </c>
      <c r="AV8" s="5">
        <f t="shared" ca="1" si="7"/>
        <v>116</v>
      </c>
      <c r="AW8" s="5">
        <f t="shared" ca="1" si="7"/>
        <v>38</v>
      </c>
      <c r="AX8" s="5">
        <f t="shared" ca="1" si="7"/>
        <v>5</v>
      </c>
      <c r="AY8" s="5">
        <f t="shared" ca="1" si="7"/>
        <v>48</v>
      </c>
      <c r="AZ8" s="5">
        <f t="shared" ca="1" si="7"/>
        <v>20</v>
      </c>
      <c r="BA8" s="5">
        <f t="shared" ca="1" si="7"/>
        <v>122</v>
      </c>
      <c r="BB8" s="5">
        <f t="shared" ca="1" si="7"/>
        <v>128</v>
      </c>
      <c r="BC8" s="5">
        <f t="shared" ca="1" si="7"/>
        <v>94</v>
      </c>
      <c r="BD8" s="5">
        <f t="shared" ca="1" si="7"/>
        <v>28</v>
      </c>
      <c r="BE8" s="5">
        <f t="shared" ca="1" si="7"/>
        <v>100</v>
      </c>
      <c r="BF8" s="5">
        <f t="shared" ca="1" si="7"/>
        <v>27</v>
      </c>
      <c r="BG8" s="5">
        <f t="shared" ca="1" si="7"/>
        <v>136</v>
      </c>
      <c r="BH8" s="5">
        <f t="shared" ca="1" si="7"/>
        <v>133</v>
      </c>
      <c r="BI8" s="5">
        <f t="shared" ca="1" si="7"/>
        <v>33</v>
      </c>
      <c r="BJ8" s="5">
        <f t="shared" ca="1" si="7"/>
        <v>19</v>
      </c>
      <c r="BK8" s="5">
        <f t="shared" ca="1" si="7"/>
        <v>49</v>
      </c>
      <c r="BL8" s="5">
        <f t="shared" ca="1" si="7"/>
        <v>141</v>
      </c>
      <c r="BM8" s="5">
        <f t="shared" ca="1" si="7"/>
        <v>82</v>
      </c>
      <c r="BN8" s="5">
        <f t="shared" ca="1" si="7"/>
        <v>128</v>
      </c>
      <c r="BO8" s="5">
        <f t="shared" ref="BO8:DZ13" ca="1" si="10">RANDBETWEEN(1,150)</f>
        <v>69</v>
      </c>
      <c r="BP8" s="5">
        <f t="shared" ca="1" si="10"/>
        <v>30</v>
      </c>
      <c r="BQ8" s="5">
        <f t="shared" ca="1" si="10"/>
        <v>91</v>
      </c>
      <c r="BR8" s="5">
        <f t="shared" ca="1" si="10"/>
        <v>61</v>
      </c>
      <c r="BS8" s="5">
        <f t="shared" ca="1" si="10"/>
        <v>81</v>
      </c>
      <c r="BT8" s="5">
        <f t="shared" ca="1" si="10"/>
        <v>103</v>
      </c>
      <c r="BU8" s="5">
        <f t="shared" ca="1" si="10"/>
        <v>82</v>
      </c>
      <c r="BV8" s="5">
        <f t="shared" ca="1" si="10"/>
        <v>23</v>
      </c>
      <c r="BW8" s="5">
        <f t="shared" ca="1" si="10"/>
        <v>93</v>
      </c>
      <c r="BX8" s="5">
        <f t="shared" ca="1" si="10"/>
        <v>31</v>
      </c>
      <c r="BY8" s="5">
        <f t="shared" ca="1" si="10"/>
        <v>49</v>
      </c>
      <c r="BZ8" s="5">
        <f t="shared" ca="1" si="10"/>
        <v>137</v>
      </c>
      <c r="CA8" s="5">
        <f t="shared" ca="1" si="10"/>
        <v>10</v>
      </c>
      <c r="CB8" s="5">
        <f t="shared" ca="1" si="10"/>
        <v>14</v>
      </c>
      <c r="CC8" s="5">
        <f t="shared" ca="1" si="10"/>
        <v>68</v>
      </c>
      <c r="CD8" s="5">
        <f t="shared" ca="1" si="10"/>
        <v>144</v>
      </c>
      <c r="CE8" s="5">
        <f t="shared" ca="1" si="10"/>
        <v>97</v>
      </c>
      <c r="CF8" s="5">
        <f t="shared" ca="1" si="10"/>
        <v>28</v>
      </c>
      <c r="CG8" s="5">
        <f t="shared" ca="1" si="10"/>
        <v>120</v>
      </c>
      <c r="CH8" s="5">
        <f t="shared" ca="1" si="10"/>
        <v>73</v>
      </c>
      <c r="CI8" s="5">
        <f t="shared" ca="1" si="10"/>
        <v>104</v>
      </c>
      <c r="CJ8" s="5">
        <f t="shared" ca="1" si="10"/>
        <v>100</v>
      </c>
      <c r="CK8" s="5">
        <f t="shared" ca="1" si="10"/>
        <v>63</v>
      </c>
      <c r="CL8" s="5">
        <f t="shared" ca="1" si="10"/>
        <v>40</v>
      </c>
      <c r="CM8" s="5">
        <f t="shared" ca="1" si="10"/>
        <v>61</v>
      </c>
      <c r="CN8" s="5">
        <f t="shared" ca="1" si="10"/>
        <v>131</v>
      </c>
      <c r="CO8" s="5">
        <f t="shared" ca="1" si="10"/>
        <v>94</v>
      </c>
      <c r="CP8" s="5">
        <f t="shared" ca="1" si="10"/>
        <v>89</v>
      </c>
      <c r="CQ8" s="5">
        <f t="shared" ca="1" si="10"/>
        <v>79</v>
      </c>
      <c r="CR8" s="5">
        <f t="shared" ca="1" si="10"/>
        <v>80</v>
      </c>
      <c r="CS8" s="5">
        <f t="shared" ca="1" si="10"/>
        <v>62</v>
      </c>
      <c r="CT8" s="5">
        <f t="shared" ca="1" si="10"/>
        <v>96</v>
      </c>
      <c r="CU8" s="5">
        <f t="shared" ca="1" si="10"/>
        <v>15</v>
      </c>
      <c r="CV8" s="5">
        <f t="shared" ca="1" si="10"/>
        <v>22</v>
      </c>
      <c r="CW8" s="5">
        <f t="shared" ca="1" si="10"/>
        <v>85</v>
      </c>
      <c r="CX8" s="5">
        <f t="shared" ca="1" si="10"/>
        <v>144</v>
      </c>
      <c r="CY8" s="5">
        <f t="shared" ca="1" si="10"/>
        <v>22</v>
      </c>
      <c r="CZ8" s="5">
        <f t="shared" ca="1" si="10"/>
        <v>105</v>
      </c>
      <c r="DA8" s="5">
        <f t="shared" ca="1" si="10"/>
        <v>121</v>
      </c>
      <c r="DB8" s="5">
        <f t="shared" ca="1" si="10"/>
        <v>117</v>
      </c>
      <c r="DC8" s="5">
        <f t="shared" ca="1" si="10"/>
        <v>113</v>
      </c>
      <c r="DD8" s="5">
        <f t="shared" ca="1" si="10"/>
        <v>59</v>
      </c>
      <c r="DE8" s="5">
        <f t="shared" ca="1" si="10"/>
        <v>4</v>
      </c>
      <c r="DF8" s="5">
        <f t="shared" ca="1" si="10"/>
        <v>17</v>
      </c>
      <c r="DG8" s="5">
        <f t="shared" ca="1" si="10"/>
        <v>29</v>
      </c>
      <c r="DH8" s="5">
        <f t="shared" ca="1" si="10"/>
        <v>100</v>
      </c>
      <c r="DI8" s="5">
        <f t="shared" ca="1" si="10"/>
        <v>47</v>
      </c>
      <c r="DJ8" s="5">
        <f t="shared" ca="1" si="10"/>
        <v>111</v>
      </c>
      <c r="DK8" s="5">
        <f t="shared" ca="1" si="10"/>
        <v>56</v>
      </c>
      <c r="DL8" s="5">
        <f t="shared" ca="1" si="10"/>
        <v>33</v>
      </c>
      <c r="DM8" s="5">
        <f t="shared" ca="1" si="10"/>
        <v>99</v>
      </c>
      <c r="DN8" s="5">
        <f t="shared" ca="1" si="10"/>
        <v>41</v>
      </c>
      <c r="DO8" s="5">
        <f t="shared" ca="1" si="10"/>
        <v>146</v>
      </c>
      <c r="DP8" s="5">
        <f t="shared" ca="1" si="10"/>
        <v>10</v>
      </c>
      <c r="DQ8" s="5">
        <f t="shared" ca="1" si="10"/>
        <v>126</v>
      </c>
      <c r="DR8" s="5">
        <f t="shared" ca="1" si="10"/>
        <v>30</v>
      </c>
      <c r="DS8" s="5">
        <f t="shared" ca="1" si="10"/>
        <v>74</v>
      </c>
      <c r="DT8" s="5">
        <f t="shared" ca="1" si="10"/>
        <v>91</v>
      </c>
      <c r="DU8" s="5">
        <f t="shared" ca="1" si="10"/>
        <v>149</v>
      </c>
      <c r="DV8" s="5">
        <f t="shared" ca="1" si="10"/>
        <v>71</v>
      </c>
      <c r="DW8" s="5">
        <f t="shared" ca="1" si="10"/>
        <v>97</v>
      </c>
      <c r="DX8" s="5">
        <f t="shared" ca="1" si="10"/>
        <v>109</v>
      </c>
      <c r="DY8" s="5">
        <f t="shared" ca="1" si="10"/>
        <v>125</v>
      </c>
      <c r="DZ8" s="5">
        <f t="shared" ca="1" si="10"/>
        <v>137</v>
      </c>
      <c r="EA8" s="5">
        <f t="shared" ca="1" si="8"/>
        <v>44</v>
      </c>
      <c r="EB8" s="5">
        <f t="shared" ca="1" si="8"/>
        <v>43</v>
      </c>
      <c r="EC8" s="5">
        <f t="shared" ca="1" si="8"/>
        <v>93</v>
      </c>
      <c r="ED8" s="5">
        <f t="shared" ca="1" si="8"/>
        <v>37</v>
      </c>
      <c r="EE8" s="5">
        <f t="shared" ca="1" si="8"/>
        <v>125</v>
      </c>
      <c r="EF8" s="5">
        <f t="shared" ca="1" si="8"/>
        <v>21</v>
      </c>
      <c r="EG8" s="5">
        <f t="shared" ca="1" si="8"/>
        <v>108</v>
      </c>
      <c r="EH8" s="5">
        <f t="shared" ca="1" si="8"/>
        <v>74</v>
      </c>
      <c r="EI8" s="5">
        <f t="shared" ca="1" si="8"/>
        <v>115</v>
      </c>
      <c r="EJ8" s="5">
        <f t="shared" ca="1" si="8"/>
        <v>28</v>
      </c>
      <c r="EK8" s="5">
        <f t="shared" ca="1" si="8"/>
        <v>24</v>
      </c>
      <c r="EL8" s="5">
        <f t="shared" ca="1" si="8"/>
        <v>94</v>
      </c>
      <c r="EM8" s="5">
        <f t="shared" ca="1" si="8"/>
        <v>109</v>
      </c>
      <c r="EN8" s="5">
        <f t="shared" ca="1" si="8"/>
        <v>38</v>
      </c>
      <c r="EO8" s="5">
        <f t="shared" ca="1" si="8"/>
        <v>113</v>
      </c>
      <c r="EP8" s="5">
        <f t="shared" ca="1" si="8"/>
        <v>142</v>
      </c>
      <c r="EQ8" s="5">
        <f t="shared" ca="1" si="8"/>
        <v>56</v>
      </c>
      <c r="ER8" s="5">
        <f t="shared" ca="1" si="8"/>
        <v>124</v>
      </c>
      <c r="ES8" s="5">
        <f t="shared" ca="1" si="8"/>
        <v>103</v>
      </c>
      <c r="ET8" s="5">
        <f t="shared" ca="1" si="8"/>
        <v>102</v>
      </c>
      <c r="EU8" s="5">
        <f t="shared" ca="1" si="8"/>
        <v>15</v>
      </c>
      <c r="EV8" s="5">
        <f t="shared" ca="1" si="8"/>
        <v>92</v>
      </c>
      <c r="EW8" s="5">
        <f t="shared" ca="1" si="8"/>
        <v>49</v>
      </c>
      <c r="EX8" s="5">
        <f t="shared" ca="1" si="8"/>
        <v>66</v>
      </c>
      <c r="EY8" s="5">
        <f t="shared" ca="1" si="8"/>
        <v>115</v>
      </c>
      <c r="EZ8" s="5">
        <f t="shared" ca="1" si="8"/>
        <v>30</v>
      </c>
      <c r="FA8" s="5">
        <f t="shared" ca="1" si="8"/>
        <v>50</v>
      </c>
      <c r="FB8" s="5">
        <f t="shared" ca="1" si="8"/>
        <v>104</v>
      </c>
      <c r="FC8" s="5">
        <f t="shared" ca="1" si="8"/>
        <v>6</v>
      </c>
      <c r="FD8" s="5">
        <f t="shared" ca="1" si="8"/>
        <v>84</v>
      </c>
      <c r="FE8" s="5">
        <f t="shared" ca="1" si="8"/>
        <v>11</v>
      </c>
      <c r="FF8" s="5">
        <f t="shared" ca="1" si="8"/>
        <v>49</v>
      </c>
      <c r="FG8" s="5">
        <f t="shared" ca="1" si="8"/>
        <v>85</v>
      </c>
      <c r="FH8" s="5">
        <f t="shared" ca="1" si="8"/>
        <v>88</v>
      </c>
      <c r="FI8" s="5">
        <f t="shared" ca="1" si="8"/>
        <v>124</v>
      </c>
      <c r="FJ8" s="5">
        <f t="shared" ca="1" si="8"/>
        <v>64</v>
      </c>
      <c r="FK8" s="5">
        <f t="shared" ca="1" si="8"/>
        <v>34</v>
      </c>
      <c r="FL8" s="5">
        <f t="shared" ca="1" si="8"/>
        <v>105</v>
      </c>
      <c r="FM8" s="5">
        <f t="shared" ca="1" si="8"/>
        <v>9</v>
      </c>
      <c r="FN8" s="5">
        <f t="shared" ca="1" si="8"/>
        <v>134</v>
      </c>
      <c r="FO8" s="5">
        <f t="shared" ca="1" si="8"/>
        <v>7</v>
      </c>
      <c r="FP8" s="5">
        <f t="shared" ca="1" si="8"/>
        <v>86</v>
      </c>
      <c r="FQ8" s="5">
        <f t="shared" ca="1" si="8"/>
        <v>85</v>
      </c>
      <c r="FR8" s="5">
        <f t="shared" ca="1" si="8"/>
        <v>6</v>
      </c>
      <c r="FS8" s="5">
        <f t="shared" ca="1" si="8"/>
        <v>40</v>
      </c>
      <c r="FT8" s="5">
        <f t="shared" ca="1" si="8"/>
        <v>8</v>
      </c>
      <c r="FU8" s="5">
        <f t="shared" ca="1" si="8"/>
        <v>20</v>
      </c>
      <c r="FV8" s="5">
        <f t="shared" ca="1" si="8"/>
        <v>92</v>
      </c>
      <c r="FW8" s="5">
        <f t="shared" ca="1" si="8"/>
        <v>103</v>
      </c>
      <c r="FX8" s="5">
        <f t="shared" ca="1" si="8"/>
        <v>136</v>
      </c>
      <c r="FY8" s="5">
        <f t="shared" ca="1" si="8"/>
        <v>121</v>
      </c>
      <c r="FZ8" s="5">
        <f t="shared" ca="1" si="8"/>
        <v>124</v>
      </c>
      <c r="GA8" s="5">
        <f t="shared" ca="1" si="8"/>
        <v>41</v>
      </c>
      <c r="GB8" s="5">
        <f t="shared" ca="1" si="8"/>
        <v>97</v>
      </c>
      <c r="GC8" s="5">
        <f t="shared" ca="1" si="8"/>
        <v>119</v>
      </c>
      <c r="GD8" s="5">
        <f t="shared" ca="1" si="8"/>
        <v>145</v>
      </c>
      <c r="GE8" s="5">
        <f t="shared" ca="1" si="8"/>
        <v>2</v>
      </c>
      <c r="GF8" s="5">
        <f t="shared" ca="1" si="8"/>
        <v>61</v>
      </c>
      <c r="GG8" s="5">
        <f t="shared" ca="1" si="8"/>
        <v>24</v>
      </c>
      <c r="GH8" s="5">
        <f t="shared" ca="1" si="8"/>
        <v>41</v>
      </c>
      <c r="GI8" s="5">
        <f t="shared" ca="1" si="8"/>
        <v>122</v>
      </c>
      <c r="GJ8" s="5">
        <f t="shared" ca="1" si="8"/>
        <v>27</v>
      </c>
      <c r="GK8" s="5">
        <f t="shared" ca="1" si="8"/>
        <v>27</v>
      </c>
      <c r="GL8" s="5">
        <f t="shared" ca="1" si="2"/>
        <v>114</v>
      </c>
      <c r="GM8" s="5">
        <f t="shared" ref="GM8:IX12" ca="1" si="11">RANDBETWEEN(1,150)</f>
        <v>121</v>
      </c>
      <c r="GN8" s="5">
        <f t="shared" ca="1" si="11"/>
        <v>135</v>
      </c>
      <c r="GO8" s="5">
        <f t="shared" ca="1" si="11"/>
        <v>75</v>
      </c>
      <c r="GP8" s="5">
        <f t="shared" ca="1" si="11"/>
        <v>109</v>
      </c>
      <c r="GQ8" s="5">
        <f t="shared" ca="1" si="11"/>
        <v>126</v>
      </c>
      <c r="GR8" s="5">
        <f t="shared" ca="1" si="11"/>
        <v>23</v>
      </c>
      <c r="GS8" s="5">
        <f t="shared" ca="1" si="11"/>
        <v>48</v>
      </c>
      <c r="GT8" s="5">
        <f t="shared" ca="1" si="11"/>
        <v>54</v>
      </c>
      <c r="GU8" s="5">
        <f t="shared" ca="1" si="11"/>
        <v>47</v>
      </c>
      <c r="GV8" s="5">
        <f t="shared" ca="1" si="11"/>
        <v>149</v>
      </c>
      <c r="GW8" s="5">
        <f t="shared" ca="1" si="11"/>
        <v>8</v>
      </c>
      <c r="GX8" s="5">
        <f t="shared" ca="1" si="11"/>
        <v>144</v>
      </c>
      <c r="GY8" s="5">
        <f t="shared" ca="1" si="11"/>
        <v>27</v>
      </c>
      <c r="GZ8" s="5">
        <f t="shared" ca="1" si="11"/>
        <v>126</v>
      </c>
      <c r="HA8" s="5">
        <f t="shared" ca="1" si="11"/>
        <v>131</v>
      </c>
      <c r="HB8" s="5">
        <f t="shared" ca="1" si="11"/>
        <v>83</v>
      </c>
      <c r="HC8" s="5">
        <f t="shared" ca="1" si="11"/>
        <v>8</v>
      </c>
      <c r="HD8" s="5">
        <f t="shared" ca="1" si="11"/>
        <v>123</v>
      </c>
      <c r="HE8" s="5">
        <f t="shared" ca="1" si="11"/>
        <v>100</v>
      </c>
      <c r="HF8" s="5">
        <f t="shared" ca="1" si="11"/>
        <v>65</v>
      </c>
      <c r="HG8" s="5">
        <f t="shared" ca="1" si="11"/>
        <v>24</v>
      </c>
      <c r="HH8" s="5">
        <f t="shared" ca="1" si="11"/>
        <v>82</v>
      </c>
      <c r="HI8" s="5">
        <f t="shared" ca="1" si="11"/>
        <v>86</v>
      </c>
      <c r="HJ8" s="5">
        <f t="shared" ca="1" si="11"/>
        <v>119</v>
      </c>
      <c r="HK8" s="5">
        <f t="shared" ca="1" si="11"/>
        <v>142</v>
      </c>
      <c r="HL8" s="5">
        <f t="shared" ca="1" si="11"/>
        <v>13</v>
      </c>
      <c r="HM8" s="5">
        <f t="shared" ca="1" si="11"/>
        <v>55</v>
      </c>
      <c r="HN8" s="5">
        <f t="shared" ca="1" si="11"/>
        <v>109</v>
      </c>
      <c r="HO8" s="5">
        <f t="shared" ca="1" si="11"/>
        <v>22</v>
      </c>
      <c r="HP8" s="5">
        <f t="shared" ca="1" si="11"/>
        <v>119</v>
      </c>
      <c r="HQ8" s="5">
        <f t="shared" ca="1" si="11"/>
        <v>34</v>
      </c>
      <c r="HR8" s="5">
        <f t="shared" ca="1" si="11"/>
        <v>57</v>
      </c>
      <c r="HS8" s="5">
        <f t="shared" ca="1" si="11"/>
        <v>47</v>
      </c>
      <c r="HT8" s="5">
        <f t="shared" ca="1" si="11"/>
        <v>37</v>
      </c>
      <c r="HU8" s="5">
        <f t="shared" ca="1" si="11"/>
        <v>29</v>
      </c>
      <c r="HV8" s="5">
        <f t="shared" ca="1" si="11"/>
        <v>25</v>
      </c>
      <c r="HW8" s="5">
        <f t="shared" ca="1" si="11"/>
        <v>66</v>
      </c>
      <c r="HX8" s="5">
        <f t="shared" ca="1" si="11"/>
        <v>114</v>
      </c>
      <c r="HY8" s="5">
        <f t="shared" ca="1" si="11"/>
        <v>40</v>
      </c>
      <c r="HZ8" s="5">
        <f t="shared" ca="1" si="11"/>
        <v>72</v>
      </c>
      <c r="IA8" s="5">
        <f t="shared" ca="1" si="11"/>
        <v>63</v>
      </c>
      <c r="IB8" s="5">
        <f t="shared" ca="1" si="11"/>
        <v>130</v>
      </c>
      <c r="IC8" s="5">
        <f t="shared" ca="1" si="11"/>
        <v>129</v>
      </c>
      <c r="ID8" s="5">
        <f t="shared" ca="1" si="11"/>
        <v>75</v>
      </c>
      <c r="IE8" s="5">
        <f t="shared" ca="1" si="11"/>
        <v>137</v>
      </c>
      <c r="IF8" s="5">
        <f t="shared" ca="1" si="11"/>
        <v>129</v>
      </c>
      <c r="IG8" s="5">
        <f t="shared" ca="1" si="11"/>
        <v>125</v>
      </c>
      <c r="IH8" s="5">
        <f t="shared" ca="1" si="11"/>
        <v>90</v>
      </c>
      <c r="II8" s="5">
        <f t="shared" ca="1" si="11"/>
        <v>2</v>
      </c>
      <c r="IJ8" s="5">
        <f t="shared" ca="1" si="11"/>
        <v>146</v>
      </c>
      <c r="IK8" s="5">
        <f t="shared" ca="1" si="11"/>
        <v>94</v>
      </c>
      <c r="IL8" s="5">
        <f t="shared" ca="1" si="11"/>
        <v>146</v>
      </c>
      <c r="IM8" s="5">
        <f t="shared" ca="1" si="11"/>
        <v>32</v>
      </c>
      <c r="IN8" s="5">
        <f t="shared" ca="1" si="11"/>
        <v>113</v>
      </c>
      <c r="IO8" s="5">
        <f t="shared" ca="1" si="11"/>
        <v>43</v>
      </c>
      <c r="IP8" s="5">
        <f t="shared" ca="1" si="11"/>
        <v>121</v>
      </c>
      <c r="IQ8" s="5">
        <f t="shared" ca="1" si="11"/>
        <v>101</v>
      </c>
      <c r="IR8" s="5">
        <f t="shared" ca="1" si="11"/>
        <v>97</v>
      </c>
      <c r="IS8" s="5">
        <f t="shared" ca="1" si="11"/>
        <v>82</v>
      </c>
      <c r="IT8" s="5">
        <f t="shared" ca="1" si="11"/>
        <v>113</v>
      </c>
      <c r="IU8" s="5">
        <f t="shared" ca="1" si="11"/>
        <v>143</v>
      </c>
      <c r="IV8" s="5">
        <f t="shared" ca="1" si="11"/>
        <v>15</v>
      </c>
      <c r="IW8" s="5">
        <f t="shared" ca="1" si="11"/>
        <v>74</v>
      </c>
      <c r="IX8" s="5">
        <f t="shared" ca="1" si="11"/>
        <v>108</v>
      </c>
      <c r="IY8" s="5">
        <f t="shared" ca="1" si="9"/>
        <v>100</v>
      </c>
      <c r="IZ8" s="5">
        <f t="shared" ca="1" si="9"/>
        <v>21</v>
      </c>
      <c r="JA8" s="5">
        <f t="shared" ca="1" si="9"/>
        <v>52</v>
      </c>
      <c r="JB8" s="5">
        <f t="shared" ca="1" si="9"/>
        <v>140</v>
      </c>
      <c r="JC8" s="5">
        <f t="shared" ca="1" si="9"/>
        <v>85</v>
      </c>
      <c r="JD8" s="5">
        <f t="shared" ca="1" si="9"/>
        <v>60</v>
      </c>
      <c r="JE8" s="5">
        <f t="shared" ca="1" si="9"/>
        <v>65</v>
      </c>
      <c r="JF8" s="5">
        <f t="shared" ca="1" si="9"/>
        <v>130</v>
      </c>
      <c r="JG8" s="5">
        <f t="shared" ca="1" si="9"/>
        <v>130</v>
      </c>
      <c r="JH8" s="5">
        <f t="shared" ca="1" si="9"/>
        <v>123</v>
      </c>
      <c r="JI8" s="5">
        <f t="shared" ca="1" si="9"/>
        <v>39</v>
      </c>
      <c r="JJ8" s="5">
        <f t="shared" ca="1" si="9"/>
        <v>27</v>
      </c>
      <c r="JK8" s="5">
        <f t="shared" ca="1" si="9"/>
        <v>60</v>
      </c>
      <c r="JL8" s="5">
        <f t="shared" ca="1" si="9"/>
        <v>19</v>
      </c>
      <c r="JM8" s="5">
        <f t="shared" ca="1" si="9"/>
        <v>45</v>
      </c>
      <c r="JN8" s="5">
        <f t="shared" ca="1" si="9"/>
        <v>96</v>
      </c>
      <c r="JO8" s="5">
        <f t="shared" ca="1" si="9"/>
        <v>66</v>
      </c>
      <c r="JP8" s="5">
        <f t="shared" ca="1" si="9"/>
        <v>6</v>
      </c>
      <c r="JQ8" s="5">
        <f t="shared" ca="1" si="9"/>
        <v>40</v>
      </c>
      <c r="JR8" s="5">
        <f t="shared" ca="1" si="9"/>
        <v>93</v>
      </c>
      <c r="JS8" s="5">
        <f t="shared" ca="1" si="9"/>
        <v>6</v>
      </c>
      <c r="JT8" s="5">
        <f t="shared" ca="1" si="9"/>
        <v>139</v>
      </c>
      <c r="JU8" s="5">
        <f t="shared" ca="1" si="9"/>
        <v>57</v>
      </c>
      <c r="JV8" s="5">
        <f t="shared" ca="1" si="9"/>
        <v>125</v>
      </c>
      <c r="JW8" s="5">
        <f t="shared" ca="1" si="9"/>
        <v>117</v>
      </c>
      <c r="JX8" s="5">
        <f t="shared" ca="1" si="9"/>
        <v>97</v>
      </c>
      <c r="JY8" s="5">
        <f t="shared" ca="1" si="9"/>
        <v>131</v>
      </c>
      <c r="JZ8" s="5">
        <f t="shared" ca="1" si="9"/>
        <v>23</v>
      </c>
      <c r="KA8" s="5">
        <f t="shared" ca="1" si="9"/>
        <v>63</v>
      </c>
      <c r="KB8" s="5">
        <f t="shared" ca="1" si="9"/>
        <v>57</v>
      </c>
      <c r="KC8" s="5">
        <f t="shared" ca="1" si="9"/>
        <v>38</v>
      </c>
      <c r="KD8" s="5">
        <f t="shared" ca="1" si="9"/>
        <v>128</v>
      </c>
      <c r="KE8" s="5">
        <f t="shared" ca="1" si="9"/>
        <v>28</v>
      </c>
      <c r="KF8" s="5">
        <f t="shared" ca="1" si="9"/>
        <v>113</v>
      </c>
      <c r="KG8" s="5">
        <f t="shared" ca="1" si="9"/>
        <v>123</v>
      </c>
      <c r="KH8" s="5">
        <f t="shared" ca="1" si="9"/>
        <v>131</v>
      </c>
      <c r="KI8" s="5">
        <f t="shared" ca="1" si="9"/>
        <v>15</v>
      </c>
      <c r="KJ8" s="5">
        <f t="shared" ca="1" si="9"/>
        <v>2</v>
      </c>
      <c r="KK8" s="5">
        <f t="shared" ca="1" si="9"/>
        <v>56</v>
      </c>
      <c r="KL8" s="5">
        <f t="shared" ca="1" si="9"/>
        <v>10</v>
      </c>
      <c r="KM8" s="5">
        <f t="shared" ca="1" si="9"/>
        <v>45</v>
      </c>
      <c r="KN8" s="5">
        <f t="shared" ca="1" si="9"/>
        <v>90</v>
      </c>
      <c r="KO8" s="5">
        <f t="shared" ca="1" si="9"/>
        <v>13</v>
      </c>
      <c r="KP8" s="5">
        <f t="shared" ca="1" si="9"/>
        <v>116</v>
      </c>
      <c r="KQ8" s="5">
        <f t="shared" ca="1" si="9"/>
        <v>118</v>
      </c>
      <c r="KR8" s="5">
        <f t="shared" ca="1" si="9"/>
        <v>5</v>
      </c>
      <c r="KS8" s="5">
        <f t="shared" ca="1" si="9"/>
        <v>56</v>
      </c>
      <c r="KT8" s="5">
        <f t="shared" ca="1" si="9"/>
        <v>86</v>
      </c>
      <c r="KU8" s="5">
        <f t="shared" ca="1" si="9"/>
        <v>34</v>
      </c>
      <c r="KV8" s="5">
        <f t="shared" ca="1" si="9"/>
        <v>15</v>
      </c>
      <c r="KW8" s="5">
        <f t="shared" ca="1" si="9"/>
        <v>29</v>
      </c>
      <c r="KX8" s="5">
        <f t="shared" ca="1" si="9"/>
        <v>50</v>
      </c>
      <c r="KY8" s="5">
        <f t="shared" ca="1" si="9"/>
        <v>97</v>
      </c>
      <c r="KZ8" s="5">
        <f t="shared" ca="1" si="9"/>
        <v>124</v>
      </c>
      <c r="LA8" s="5">
        <f t="shared" ca="1" si="9"/>
        <v>89</v>
      </c>
      <c r="LB8" s="5">
        <f t="shared" ca="1" si="9"/>
        <v>144</v>
      </c>
      <c r="LC8" s="5">
        <f t="shared" ca="1" si="9"/>
        <v>27</v>
      </c>
      <c r="LD8" s="5">
        <f t="shared" ca="1" si="9"/>
        <v>123</v>
      </c>
      <c r="LE8" s="5">
        <f t="shared" ca="1" si="9"/>
        <v>48</v>
      </c>
      <c r="LF8" s="5">
        <f t="shared" ca="1" si="9"/>
        <v>70</v>
      </c>
      <c r="LG8" s="5">
        <f t="shared" ca="1" si="9"/>
        <v>53</v>
      </c>
      <c r="LH8" s="5">
        <f t="shared" ca="1" si="9"/>
        <v>134</v>
      </c>
      <c r="LI8" s="5">
        <f t="shared" ca="1" si="9"/>
        <v>15</v>
      </c>
      <c r="LJ8" s="5">
        <f t="shared" ca="1" si="4"/>
        <v>97</v>
      </c>
      <c r="LK8" s="5">
        <f t="shared" ca="1" si="5"/>
        <v>22</v>
      </c>
      <c r="LL8" s="5">
        <f t="shared" ca="1" si="5"/>
        <v>30</v>
      </c>
      <c r="LM8" s="5">
        <f t="shared" ca="1" si="5"/>
        <v>11</v>
      </c>
      <c r="LN8" s="5">
        <f t="shared" ca="1" si="5"/>
        <v>93</v>
      </c>
      <c r="LO8" s="5">
        <f t="shared" ca="1" si="5"/>
        <v>9</v>
      </c>
      <c r="LP8" s="5">
        <f t="shared" ca="1" si="5"/>
        <v>67</v>
      </c>
      <c r="LQ8" s="5">
        <f t="shared" ca="1" si="5"/>
        <v>83</v>
      </c>
      <c r="LR8" s="5">
        <f t="shared" ca="1" si="5"/>
        <v>77</v>
      </c>
      <c r="LS8" s="5">
        <f t="shared" ca="1" si="5"/>
        <v>123</v>
      </c>
      <c r="LT8" s="5">
        <f t="shared" ca="1" si="5"/>
        <v>27</v>
      </c>
      <c r="LU8" s="5">
        <f t="shared" ca="1" si="5"/>
        <v>22</v>
      </c>
      <c r="LV8" s="5">
        <f t="shared" ca="1" si="5"/>
        <v>71</v>
      </c>
      <c r="LW8" s="5">
        <f t="shared" ca="1" si="5"/>
        <v>2</v>
      </c>
      <c r="LX8" s="5">
        <f t="shared" ca="1" si="5"/>
        <v>124</v>
      </c>
      <c r="LY8" s="5">
        <f t="shared" ca="1" si="5"/>
        <v>62</v>
      </c>
      <c r="LZ8" s="5">
        <f t="shared" ca="1" si="5"/>
        <v>78</v>
      </c>
      <c r="MA8" s="5">
        <f t="shared" ca="1" si="5"/>
        <v>102</v>
      </c>
      <c r="MB8" s="5">
        <f t="shared" ca="1" si="5"/>
        <v>133</v>
      </c>
      <c r="MC8" s="5">
        <f t="shared" ca="1" si="5"/>
        <v>145</v>
      </c>
      <c r="MD8" s="5">
        <f t="shared" ca="1" si="5"/>
        <v>88</v>
      </c>
      <c r="ME8" s="5">
        <f t="shared" ca="1" si="5"/>
        <v>138</v>
      </c>
      <c r="MF8" s="5">
        <f t="shared" ca="1" si="5"/>
        <v>132</v>
      </c>
      <c r="MG8" s="5">
        <f t="shared" ca="1" si="5"/>
        <v>117</v>
      </c>
      <c r="MH8" s="5">
        <f t="shared" ca="1" si="5"/>
        <v>56</v>
      </c>
      <c r="MI8" s="5">
        <f t="shared" ca="1" si="5"/>
        <v>141</v>
      </c>
      <c r="MJ8" s="5">
        <f t="shared" ca="1" si="5"/>
        <v>72</v>
      </c>
      <c r="MK8" s="5">
        <f t="shared" ca="1" si="5"/>
        <v>57</v>
      </c>
      <c r="ML8" s="5">
        <f t="shared" ca="1" si="5"/>
        <v>86</v>
      </c>
      <c r="MM8" s="5">
        <f t="shared" ca="1" si="5"/>
        <v>147</v>
      </c>
      <c r="MN8" s="5">
        <f t="shared" ca="1" si="5"/>
        <v>49</v>
      </c>
      <c r="MO8" s="5">
        <f t="shared" ca="1" si="5"/>
        <v>37</v>
      </c>
      <c r="MP8" s="5">
        <f t="shared" ca="1" si="5"/>
        <v>148</v>
      </c>
      <c r="MQ8" s="5">
        <f t="shared" ca="1" si="5"/>
        <v>124</v>
      </c>
      <c r="MR8" s="5">
        <f t="shared" ca="1" si="5"/>
        <v>98</v>
      </c>
      <c r="MS8" s="5">
        <f t="shared" ca="1" si="5"/>
        <v>119</v>
      </c>
      <c r="MT8" s="5">
        <f t="shared" ca="1" si="5"/>
        <v>97</v>
      </c>
      <c r="MU8" s="5">
        <f t="shared" ca="1" si="5"/>
        <v>18</v>
      </c>
      <c r="MV8" s="5">
        <f t="shared" ca="1" si="5"/>
        <v>125</v>
      </c>
      <c r="MW8" s="5">
        <f t="shared" ca="1" si="5"/>
        <v>72</v>
      </c>
    </row>
    <row r="9" spans="1:361" ht="15.75" x14ac:dyDescent="0.25">
      <c r="A9" s="2" t="s">
        <v>367</v>
      </c>
      <c r="B9" s="5">
        <f t="shared" ca="1" si="6"/>
        <v>16</v>
      </c>
      <c r="C9" s="5">
        <f t="shared" ca="1" si="7"/>
        <v>146</v>
      </c>
      <c r="D9" s="5">
        <f t="shared" ca="1" si="7"/>
        <v>111</v>
      </c>
      <c r="E9" s="5">
        <f t="shared" ca="1" si="7"/>
        <v>113</v>
      </c>
      <c r="F9" s="5">
        <f t="shared" ca="1" si="7"/>
        <v>75</v>
      </c>
      <c r="G9" s="5">
        <f t="shared" ca="1" si="7"/>
        <v>57</v>
      </c>
      <c r="H9" s="5">
        <f t="shared" ca="1" si="7"/>
        <v>120</v>
      </c>
      <c r="I9" s="5">
        <f t="shared" ca="1" si="7"/>
        <v>70</v>
      </c>
      <c r="J9" s="5">
        <f t="shared" ca="1" si="7"/>
        <v>122</v>
      </c>
      <c r="K9" s="5">
        <f t="shared" ca="1" si="7"/>
        <v>81</v>
      </c>
      <c r="L9" s="5">
        <f t="shared" ca="1" si="7"/>
        <v>27</v>
      </c>
      <c r="M9" s="5">
        <f t="shared" ca="1" si="7"/>
        <v>112</v>
      </c>
      <c r="N9" s="5">
        <f t="shared" ca="1" si="7"/>
        <v>10</v>
      </c>
      <c r="O9" s="5">
        <f t="shared" ca="1" si="7"/>
        <v>118</v>
      </c>
      <c r="P9" s="5">
        <f t="shared" ca="1" si="7"/>
        <v>110</v>
      </c>
      <c r="Q9" s="5">
        <f t="shared" ca="1" si="7"/>
        <v>14</v>
      </c>
      <c r="R9" s="5">
        <f t="shared" ca="1" si="7"/>
        <v>12</v>
      </c>
      <c r="S9" s="5">
        <f t="shared" ca="1" si="7"/>
        <v>5</v>
      </c>
      <c r="T9" s="5">
        <f t="shared" ca="1" si="7"/>
        <v>73</v>
      </c>
      <c r="U9" s="5">
        <f t="shared" ca="1" si="7"/>
        <v>114</v>
      </c>
      <c r="V9" s="5">
        <f t="shared" ca="1" si="7"/>
        <v>142</v>
      </c>
      <c r="W9" s="5">
        <f t="shared" ca="1" si="7"/>
        <v>23</v>
      </c>
      <c r="X9" s="5">
        <f t="shared" ca="1" si="7"/>
        <v>40</v>
      </c>
      <c r="Y9" s="5">
        <f t="shared" ca="1" si="7"/>
        <v>93</v>
      </c>
      <c r="Z9" s="5">
        <f t="shared" ca="1" si="7"/>
        <v>148</v>
      </c>
      <c r="AA9" s="5">
        <f t="shared" ca="1" si="7"/>
        <v>21</v>
      </c>
      <c r="AB9" s="5">
        <f t="shared" ca="1" si="7"/>
        <v>130</v>
      </c>
      <c r="AC9" s="5">
        <f t="shared" ca="1" si="7"/>
        <v>137</v>
      </c>
      <c r="AD9" s="5">
        <f t="shared" ca="1" si="7"/>
        <v>78</v>
      </c>
      <c r="AE9" s="5">
        <f t="shared" ca="1" si="7"/>
        <v>18</v>
      </c>
      <c r="AF9" s="5">
        <f t="shared" ca="1" si="7"/>
        <v>121</v>
      </c>
      <c r="AG9" s="5">
        <f t="shared" ca="1" si="7"/>
        <v>54</v>
      </c>
      <c r="AH9" s="5">
        <f t="shared" ca="1" si="7"/>
        <v>26</v>
      </c>
      <c r="AI9" s="5">
        <f t="shared" ca="1" si="7"/>
        <v>44</v>
      </c>
      <c r="AJ9" s="5">
        <f t="shared" ca="1" si="7"/>
        <v>139</v>
      </c>
      <c r="AK9" s="5">
        <f t="shared" ca="1" si="7"/>
        <v>136</v>
      </c>
      <c r="AL9" s="5">
        <f t="shared" ca="1" si="7"/>
        <v>13</v>
      </c>
      <c r="AM9" s="5">
        <f t="shared" ca="1" si="7"/>
        <v>42</v>
      </c>
      <c r="AN9" s="5">
        <f t="shared" ca="1" si="7"/>
        <v>137</v>
      </c>
      <c r="AO9" s="5">
        <f t="shared" ca="1" si="7"/>
        <v>102</v>
      </c>
      <c r="AP9" s="5">
        <f t="shared" ca="1" si="7"/>
        <v>74</v>
      </c>
      <c r="AQ9" s="5">
        <f t="shared" ca="1" si="7"/>
        <v>115</v>
      </c>
      <c r="AR9" s="5">
        <f t="shared" ca="1" si="7"/>
        <v>31</v>
      </c>
      <c r="AS9" s="5">
        <f t="shared" ca="1" si="7"/>
        <v>133</v>
      </c>
      <c r="AT9" s="5">
        <f t="shared" ca="1" si="7"/>
        <v>82</v>
      </c>
      <c r="AU9" s="5">
        <f t="shared" ca="1" si="7"/>
        <v>117</v>
      </c>
      <c r="AV9" s="5">
        <f t="shared" ca="1" si="7"/>
        <v>31</v>
      </c>
      <c r="AW9" s="5">
        <f t="shared" ca="1" si="7"/>
        <v>74</v>
      </c>
      <c r="AX9" s="5">
        <f t="shared" ca="1" si="7"/>
        <v>113</v>
      </c>
      <c r="AY9" s="5">
        <f t="shared" ca="1" si="7"/>
        <v>52</v>
      </c>
      <c r="AZ9" s="5">
        <f t="shared" ca="1" si="7"/>
        <v>105</v>
      </c>
      <c r="BA9" s="5">
        <f t="shared" ca="1" si="7"/>
        <v>42</v>
      </c>
      <c r="BB9" s="5">
        <f t="shared" ca="1" si="7"/>
        <v>95</v>
      </c>
      <c r="BC9" s="5">
        <f t="shared" ca="1" si="7"/>
        <v>90</v>
      </c>
      <c r="BD9" s="5">
        <f t="shared" ca="1" si="7"/>
        <v>109</v>
      </c>
      <c r="BE9" s="5">
        <f t="shared" ca="1" si="7"/>
        <v>78</v>
      </c>
      <c r="BF9" s="5">
        <f t="shared" ca="1" si="7"/>
        <v>146</v>
      </c>
      <c r="BG9" s="5">
        <f t="shared" ca="1" si="7"/>
        <v>61</v>
      </c>
      <c r="BH9" s="5">
        <f t="shared" ca="1" si="7"/>
        <v>95</v>
      </c>
      <c r="BI9" s="5">
        <f t="shared" ca="1" si="7"/>
        <v>79</v>
      </c>
      <c r="BJ9" s="5">
        <f t="shared" ca="1" si="7"/>
        <v>59</v>
      </c>
      <c r="BK9" s="5">
        <f t="shared" ca="1" si="7"/>
        <v>8</v>
      </c>
      <c r="BL9" s="5">
        <f t="shared" ca="1" si="7"/>
        <v>33</v>
      </c>
      <c r="BM9" s="5">
        <f t="shared" ca="1" si="7"/>
        <v>3</v>
      </c>
      <c r="BN9" s="5">
        <f t="shared" ref="BN9:DY12" ca="1" si="12">RANDBETWEEN(1,150)</f>
        <v>83</v>
      </c>
      <c r="BO9" s="5">
        <f t="shared" ca="1" si="12"/>
        <v>26</v>
      </c>
      <c r="BP9" s="5">
        <f t="shared" ca="1" si="12"/>
        <v>148</v>
      </c>
      <c r="BQ9" s="5">
        <f t="shared" ca="1" si="12"/>
        <v>19</v>
      </c>
      <c r="BR9" s="5">
        <f t="shared" ca="1" si="12"/>
        <v>68</v>
      </c>
      <c r="BS9" s="5">
        <f t="shared" ca="1" si="12"/>
        <v>60</v>
      </c>
      <c r="BT9" s="5">
        <f t="shared" ca="1" si="12"/>
        <v>116</v>
      </c>
      <c r="BU9" s="5">
        <f t="shared" ca="1" si="12"/>
        <v>61</v>
      </c>
      <c r="BV9" s="5">
        <f t="shared" ca="1" si="12"/>
        <v>88</v>
      </c>
      <c r="BW9" s="5">
        <f t="shared" ca="1" si="12"/>
        <v>44</v>
      </c>
      <c r="BX9" s="5">
        <f t="shared" ca="1" si="12"/>
        <v>41</v>
      </c>
      <c r="BY9" s="5">
        <f t="shared" ca="1" si="12"/>
        <v>75</v>
      </c>
      <c r="BZ9" s="5">
        <f t="shared" ca="1" si="12"/>
        <v>30</v>
      </c>
      <c r="CA9" s="5">
        <f t="shared" ca="1" si="12"/>
        <v>115</v>
      </c>
      <c r="CB9" s="5">
        <f t="shared" ca="1" si="12"/>
        <v>48</v>
      </c>
      <c r="CC9" s="5">
        <f t="shared" ca="1" si="12"/>
        <v>34</v>
      </c>
      <c r="CD9" s="5">
        <f t="shared" ca="1" si="12"/>
        <v>56</v>
      </c>
      <c r="CE9" s="5">
        <f t="shared" ca="1" si="12"/>
        <v>40</v>
      </c>
      <c r="CF9" s="5">
        <f t="shared" ca="1" si="12"/>
        <v>38</v>
      </c>
      <c r="CG9" s="5">
        <f t="shared" ca="1" si="12"/>
        <v>60</v>
      </c>
      <c r="CH9" s="5">
        <f t="shared" ca="1" si="12"/>
        <v>9</v>
      </c>
      <c r="CI9" s="5">
        <f t="shared" ca="1" si="12"/>
        <v>121</v>
      </c>
      <c r="CJ9" s="5">
        <f t="shared" ca="1" si="12"/>
        <v>39</v>
      </c>
      <c r="CK9" s="5">
        <f t="shared" ca="1" si="12"/>
        <v>12</v>
      </c>
      <c r="CL9" s="5">
        <f t="shared" ca="1" si="12"/>
        <v>21</v>
      </c>
      <c r="CM9" s="5">
        <f t="shared" ca="1" si="12"/>
        <v>47</v>
      </c>
      <c r="CN9" s="5">
        <f t="shared" ca="1" si="12"/>
        <v>37</v>
      </c>
      <c r="CO9" s="5">
        <f t="shared" ca="1" si="12"/>
        <v>86</v>
      </c>
      <c r="CP9" s="5">
        <f t="shared" ca="1" si="12"/>
        <v>44</v>
      </c>
      <c r="CQ9" s="5">
        <f t="shared" ca="1" si="12"/>
        <v>135</v>
      </c>
      <c r="CR9" s="5">
        <f t="shared" ca="1" si="12"/>
        <v>13</v>
      </c>
      <c r="CS9" s="5">
        <f t="shared" ca="1" si="12"/>
        <v>76</v>
      </c>
      <c r="CT9" s="5">
        <f t="shared" ca="1" si="12"/>
        <v>83</v>
      </c>
      <c r="CU9" s="5">
        <f t="shared" ca="1" si="12"/>
        <v>88</v>
      </c>
      <c r="CV9" s="5">
        <f t="shared" ca="1" si="12"/>
        <v>95</v>
      </c>
      <c r="CW9" s="5">
        <f t="shared" ca="1" si="12"/>
        <v>45</v>
      </c>
      <c r="CX9" s="5">
        <f t="shared" ca="1" si="12"/>
        <v>90</v>
      </c>
      <c r="CY9" s="5">
        <f t="shared" ca="1" si="12"/>
        <v>90</v>
      </c>
      <c r="CZ9" s="5">
        <f t="shared" ca="1" si="12"/>
        <v>85</v>
      </c>
      <c r="DA9" s="5">
        <f t="shared" ca="1" si="12"/>
        <v>101</v>
      </c>
      <c r="DB9" s="5">
        <f t="shared" ca="1" si="12"/>
        <v>89</v>
      </c>
      <c r="DC9" s="5">
        <f t="shared" ca="1" si="12"/>
        <v>115</v>
      </c>
      <c r="DD9" s="5">
        <f t="shared" ca="1" si="12"/>
        <v>148</v>
      </c>
      <c r="DE9" s="5">
        <f t="shared" ca="1" si="12"/>
        <v>5</v>
      </c>
      <c r="DF9" s="5">
        <f t="shared" ca="1" si="12"/>
        <v>9</v>
      </c>
      <c r="DG9" s="5">
        <f t="shared" ca="1" si="12"/>
        <v>90</v>
      </c>
      <c r="DH9" s="5">
        <f t="shared" ca="1" si="12"/>
        <v>121</v>
      </c>
      <c r="DI9" s="5">
        <f t="shared" ca="1" si="12"/>
        <v>106</v>
      </c>
      <c r="DJ9" s="5">
        <f t="shared" ca="1" si="12"/>
        <v>7</v>
      </c>
      <c r="DK9" s="5">
        <f t="shared" ca="1" si="12"/>
        <v>86</v>
      </c>
      <c r="DL9" s="5">
        <f t="shared" ca="1" si="12"/>
        <v>31</v>
      </c>
      <c r="DM9" s="5">
        <f t="shared" ca="1" si="12"/>
        <v>61</v>
      </c>
      <c r="DN9" s="5">
        <f t="shared" ca="1" si="12"/>
        <v>110</v>
      </c>
      <c r="DO9" s="5">
        <f t="shared" ca="1" si="12"/>
        <v>138</v>
      </c>
      <c r="DP9" s="5">
        <f t="shared" ca="1" si="12"/>
        <v>130</v>
      </c>
      <c r="DQ9" s="5">
        <f t="shared" ca="1" si="12"/>
        <v>133</v>
      </c>
      <c r="DR9" s="5">
        <f t="shared" ca="1" si="12"/>
        <v>66</v>
      </c>
      <c r="DS9" s="5">
        <f t="shared" ca="1" si="12"/>
        <v>74</v>
      </c>
      <c r="DT9" s="5">
        <f t="shared" ca="1" si="12"/>
        <v>110</v>
      </c>
      <c r="DU9" s="5">
        <f t="shared" ca="1" si="12"/>
        <v>106</v>
      </c>
      <c r="DV9" s="5">
        <f t="shared" ca="1" si="12"/>
        <v>34</v>
      </c>
      <c r="DW9" s="5">
        <f t="shared" ca="1" si="12"/>
        <v>121</v>
      </c>
      <c r="DX9" s="5">
        <f t="shared" ca="1" si="12"/>
        <v>126</v>
      </c>
      <c r="DY9" s="5">
        <f t="shared" ca="1" si="12"/>
        <v>89</v>
      </c>
      <c r="DZ9" s="5">
        <f t="shared" ca="1" si="10"/>
        <v>121</v>
      </c>
      <c r="EA9" s="5">
        <f t="shared" ca="1" si="8"/>
        <v>102</v>
      </c>
      <c r="EB9" s="5">
        <f t="shared" ca="1" si="8"/>
        <v>34</v>
      </c>
      <c r="EC9" s="5">
        <f t="shared" ca="1" si="8"/>
        <v>40</v>
      </c>
      <c r="ED9" s="5">
        <f t="shared" ca="1" si="8"/>
        <v>57</v>
      </c>
      <c r="EE9" s="5">
        <f t="shared" ca="1" si="8"/>
        <v>5</v>
      </c>
      <c r="EF9" s="5">
        <f t="shared" ca="1" si="8"/>
        <v>51</v>
      </c>
      <c r="EG9" s="5">
        <f t="shared" ca="1" si="8"/>
        <v>25</v>
      </c>
      <c r="EH9" s="5">
        <f t="shared" ca="1" si="8"/>
        <v>115</v>
      </c>
      <c r="EI9" s="5">
        <f t="shared" ca="1" si="8"/>
        <v>15</v>
      </c>
      <c r="EJ9" s="5">
        <f t="shared" ca="1" si="8"/>
        <v>116</v>
      </c>
      <c r="EK9" s="5">
        <f t="shared" ca="1" si="8"/>
        <v>59</v>
      </c>
      <c r="EL9" s="5">
        <f t="shared" ca="1" si="8"/>
        <v>65</v>
      </c>
      <c r="EM9" s="5">
        <f t="shared" ca="1" si="8"/>
        <v>102</v>
      </c>
      <c r="EN9" s="5">
        <f t="shared" ca="1" si="8"/>
        <v>17</v>
      </c>
      <c r="EO9" s="5">
        <f t="shared" ca="1" si="8"/>
        <v>38</v>
      </c>
      <c r="EP9" s="5">
        <f t="shared" ca="1" si="8"/>
        <v>144</v>
      </c>
      <c r="EQ9" s="5">
        <f t="shared" ca="1" si="8"/>
        <v>6</v>
      </c>
      <c r="ER9" s="5">
        <f t="shared" ca="1" si="8"/>
        <v>5</v>
      </c>
      <c r="ES9" s="5">
        <f t="shared" ca="1" si="8"/>
        <v>120</v>
      </c>
      <c r="ET9" s="5">
        <f t="shared" ca="1" si="8"/>
        <v>62</v>
      </c>
      <c r="EU9" s="5">
        <f t="shared" ca="1" si="8"/>
        <v>30</v>
      </c>
      <c r="EV9" s="5">
        <f t="shared" ca="1" si="8"/>
        <v>44</v>
      </c>
      <c r="EW9" s="5">
        <f t="shared" ca="1" si="8"/>
        <v>41</v>
      </c>
      <c r="EX9" s="5">
        <f t="shared" ca="1" si="8"/>
        <v>51</v>
      </c>
      <c r="EY9" s="5">
        <f t="shared" ca="1" si="8"/>
        <v>129</v>
      </c>
      <c r="EZ9" s="5">
        <f t="shared" ca="1" si="8"/>
        <v>103</v>
      </c>
      <c r="FA9" s="5">
        <f t="shared" ca="1" si="8"/>
        <v>64</v>
      </c>
      <c r="FB9" s="5">
        <f t="shared" ca="1" si="8"/>
        <v>106</v>
      </c>
      <c r="FC9" s="5">
        <f t="shared" ca="1" si="8"/>
        <v>68</v>
      </c>
      <c r="FD9" s="5">
        <f t="shared" ca="1" si="8"/>
        <v>127</v>
      </c>
      <c r="FE9" s="5">
        <f t="shared" ca="1" si="8"/>
        <v>24</v>
      </c>
      <c r="FF9" s="5">
        <f t="shared" ca="1" si="8"/>
        <v>3</v>
      </c>
      <c r="FG9" s="5">
        <f t="shared" ca="1" si="8"/>
        <v>120</v>
      </c>
      <c r="FH9" s="5">
        <f t="shared" ca="1" si="8"/>
        <v>131</v>
      </c>
      <c r="FI9" s="5">
        <f t="shared" ca="1" si="8"/>
        <v>52</v>
      </c>
      <c r="FJ9" s="5">
        <f t="shared" ca="1" si="8"/>
        <v>96</v>
      </c>
      <c r="FK9" s="5">
        <f t="shared" ca="1" si="8"/>
        <v>38</v>
      </c>
      <c r="FL9" s="5">
        <f t="shared" ca="1" si="8"/>
        <v>32</v>
      </c>
      <c r="FM9" s="5">
        <f t="shared" ca="1" si="8"/>
        <v>54</v>
      </c>
      <c r="FN9" s="5">
        <f t="shared" ca="1" si="8"/>
        <v>90</v>
      </c>
      <c r="FO9" s="5">
        <f t="shared" ca="1" si="8"/>
        <v>133</v>
      </c>
      <c r="FP9" s="5">
        <f t="shared" ca="1" si="8"/>
        <v>142</v>
      </c>
      <c r="FQ9" s="5">
        <f t="shared" ca="1" si="8"/>
        <v>69</v>
      </c>
      <c r="FR9" s="5">
        <f t="shared" ca="1" si="8"/>
        <v>78</v>
      </c>
      <c r="FS9" s="5">
        <f t="shared" ca="1" si="8"/>
        <v>42</v>
      </c>
      <c r="FT9" s="5">
        <f t="shared" ca="1" si="8"/>
        <v>110</v>
      </c>
      <c r="FU9" s="5">
        <f t="shared" ca="1" si="8"/>
        <v>143</v>
      </c>
      <c r="FV9" s="5">
        <f t="shared" ca="1" si="8"/>
        <v>73</v>
      </c>
      <c r="FW9" s="5">
        <f t="shared" ca="1" si="8"/>
        <v>25</v>
      </c>
      <c r="FX9" s="5">
        <f t="shared" ca="1" si="8"/>
        <v>48</v>
      </c>
      <c r="FY9" s="5">
        <f t="shared" ca="1" si="8"/>
        <v>74</v>
      </c>
      <c r="FZ9" s="5">
        <f t="shared" ca="1" si="8"/>
        <v>113</v>
      </c>
      <c r="GA9" s="5">
        <f t="shared" ca="1" si="8"/>
        <v>112</v>
      </c>
      <c r="GB9" s="5">
        <f t="shared" ca="1" si="8"/>
        <v>94</v>
      </c>
      <c r="GC9" s="5">
        <f t="shared" ca="1" si="8"/>
        <v>26</v>
      </c>
      <c r="GD9" s="5">
        <f t="shared" ca="1" si="8"/>
        <v>139</v>
      </c>
      <c r="GE9" s="5">
        <f t="shared" ca="1" si="8"/>
        <v>96</v>
      </c>
      <c r="GF9" s="5">
        <f t="shared" ca="1" si="8"/>
        <v>133</v>
      </c>
      <c r="GG9" s="5">
        <f t="shared" ca="1" si="8"/>
        <v>138</v>
      </c>
      <c r="GH9" s="5">
        <f t="shared" ca="1" si="8"/>
        <v>109</v>
      </c>
      <c r="GI9" s="5">
        <f t="shared" ca="1" si="8"/>
        <v>66</v>
      </c>
      <c r="GJ9" s="5">
        <f t="shared" ca="1" si="8"/>
        <v>137</v>
      </c>
      <c r="GK9" s="5">
        <f t="shared" ca="1" si="8"/>
        <v>104</v>
      </c>
      <c r="GL9" s="5">
        <f t="shared" ca="1" si="2"/>
        <v>106</v>
      </c>
      <c r="GM9" s="5">
        <f t="shared" ca="1" si="11"/>
        <v>21</v>
      </c>
      <c r="GN9" s="5">
        <f t="shared" ca="1" si="11"/>
        <v>58</v>
      </c>
      <c r="GO9" s="5">
        <f t="shared" ca="1" si="11"/>
        <v>12</v>
      </c>
      <c r="GP9" s="5">
        <f t="shared" ca="1" si="11"/>
        <v>65</v>
      </c>
      <c r="GQ9" s="5">
        <f t="shared" ca="1" si="11"/>
        <v>110</v>
      </c>
      <c r="GR9" s="5">
        <f t="shared" ca="1" si="11"/>
        <v>26</v>
      </c>
      <c r="GS9" s="5">
        <f t="shared" ca="1" si="11"/>
        <v>101</v>
      </c>
      <c r="GT9" s="5">
        <f t="shared" ca="1" si="11"/>
        <v>17</v>
      </c>
      <c r="GU9" s="5">
        <f t="shared" ca="1" si="11"/>
        <v>142</v>
      </c>
      <c r="GV9" s="5">
        <f t="shared" ca="1" si="11"/>
        <v>98</v>
      </c>
      <c r="GW9" s="5">
        <f t="shared" ca="1" si="11"/>
        <v>146</v>
      </c>
      <c r="GX9" s="5">
        <f t="shared" ca="1" si="11"/>
        <v>3</v>
      </c>
      <c r="GY9" s="5">
        <f t="shared" ca="1" si="11"/>
        <v>127</v>
      </c>
      <c r="GZ9" s="5">
        <f t="shared" ca="1" si="11"/>
        <v>64</v>
      </c>
      <c r="HA9" s="5">
        <f t="shared" ca="1" si="11"/>
        <v>142</v>
      </c>
      <c r="HB9" s="5">
        <f t="shared" ca="1" si="11"/>
        <v>49</v>
      </c>
      <c r="HC9" s="5">
        <f t="shared" ca="1" si="11"/>
        <v>91</v>
      </c>
      <c r="HD9" s="5">
        <f t="shared" ca="1" si="11"/>
        <v>23</v>
      </c>
      <c r="HE9" s="5">
        <f t="shared" ca="1" si="11"/>
        <v>17</v>
      </c>
      <c r="HF9" s="5">
        <f t="shared" ca="1" si="11"/>
        <v>22</v>
      </c>
      <c r="HG9" s="5">
        <f t="shared" ca="1" si="11"/>
        <v>17</v>
      </c>
      <c r="HH9" s="5">
        <f t="shared" ca="1" si="11"/>
        <v>56</v>
      </c>
      <c r="HI9" s="5">
        <f t="shared" ca="1" si="11"/>
        <v>33</v>
      </c>
      <c r="HJ9" s="5">
        <f t="shared" ca="1" si="11"/>
        <v>127</v>
      </c>
      <c r="HK9" s="5">
        <f t="shared" ca="1" si="11"/>
        <v>107</v>
      </c>
      <c r="HL9" s="5">
        <f t="shared" ca="1" si="11"/>
        <v>112</v>
      </c>
      <c r="HM9" s="5">
        <f t="shared" ca="1" si="11"/>
        <v>93</v>
      </c>
      <c r="HN9" s="5">
        <f t="shared" ca="1" si="11"/>
        <v>134</v>
      </c>
      <c r="HO9" s="5">
        <f t="shared" ca="1" si="11"/>
        <v>28</v>
      </c>
      <c r="HP9" s="5">
        <f t="shared" ca="1" si="11"/>
        <v>92</v>
      </c>
      <c r="HQ9" s="5">
        <f t="shared" ca="1" si="11"/>
        <v>66</v>
      </c>
      <c r="HR9" s="5">
        <f t="shared" ca="1" si="11"/>
        <v>67</v>
      </c>
      <c r="HS9" s="5">
        <f t="shared" ca="1" si="11"/>
        <v>90</v>
      </c>
      <c r="HT9" s="5">
        <f t="shared" ca="1" si="11"/>
        <v>78</v>
      </c>
      <c r="HU9" s="5">
        <f t="shared" ca="1" si="11"/>
        <v>96</v>
      </c>
      <c r="HV9" s="5">
        <f t="shared" ca="1" si="11"/>
        <v>80</v>
      </c>
      <c r="HW9" s="5">
        <f t="shared" ca="1" si="11"/>
        <v>11</v>
      </c>
      <c r="HX9" s="5">
        <f t="shared" ca="1" si="11"/>
        <v>53</v>
      </c>
      <c r="HY9" s="5">
        <f t="shared" ca="1" si="11"/>
        <v>150</v>
      </c>
      <c r="HZ9" s="5">
        <f t="shared" ca="1" si="11"/>
        <v>143</v>
      </c>
      <c r="IA9" s="5">
        <f t="shared" ca="1" si="11"/>
        <v>145</v>
      </c>
      <c r="IB9" s="5">
        <f t="shared" ca="1" si="11"/>
        <v>43</v>
      </c>
      <c r="IC9" s="5">
        <f t="shared" ca="1" si="11"/>
        <v>95</v>
      </c>
      <c r="ID9" s="5">
        <f t="shared" ca="1" si="11"/>
        <v>103</v>
      </c>
      <c r="IE9" s="5">
        <f t="shared" ca="1" si="11"/>
        <v>64</v>
      </c>
      <c r="IF9" s="5">
        <f t="shared" ca="1" si="11"/>
        <v>121</v>
      </c>
      <c r="IG9" s="5">
        <f t="shared" ca="1" si="11"/>
        <v>86</v>
      </c>
      <c r="IH9" s="5">
        <f t="shared" ca="1" si="11"/>
        <v>75</v>
      </c>
      <c r="II9" s="5">
        <f t="shared" ca="1" si="11"/>
        <v>100</v>
      </c>
      <c r="IJ9" s="5">
        <f t="shared" ca="1" si="11"/>
        <v>127</v>
      </c>
      <c r="IK9" s="5">
        <f t="shared" ca="1" si="11"/>
        <v>137</v>
      </c>
      <c r="IL9" s="5">
        <f t="shared" ca="1" si="11"/>
        <v>149</v>
      </c>
      <c r="IM9" s="5">
        <f t="shared" ca="1" si="11"/>
        <v>52</v>
      </c>
      <c r="IN9" s="5">
        <f t="shared" ca="1" si="11"/>
        <v>86</v>
      </c>
      <c r="IO9" s="5">
        <f t="shared" ca="1" si="11"/>
        <v>93</v>
      </c>
      <c r="IP9" s="5">
        <f t="shared" ca="1" si="11"/>
        <v>74</v>
      </c>
      <c r="IQ9" s="5">
        <f t="shared" ca="1" si="11"/>
        <v>52</v>
      </c>
      <c r="IR9" s="5">
        <f t="shared" ca="1" si="11"/>
        <v>2</v>
      </c>
      <c r="IS9" s="5">
        <f t="shared" ca="1" si="11"/>
        <v>102</v>
      </c>
      <c r="IT9" s="5">
        <f t="shared" ca="1" si="11"/>
        <v>1</v>
      </c>
      <c r="IU9" s="5">
        <f t="shared" ca="1" si="11"/>
        <v>90</v>
      </c>
      <c r="IV9" s="5">
        <f t="shared" ca="1" si="11"/>
        <v>13</v>
      </c>
      <c r="IW9" s="5">
        <f t="shared" ca="1" si="11"/>
        <v>144</v>
      </c>
      <c r="IX9" s="5">
        <f t="shared" ca="1" si="11"/>
        <v>14</v>
      </c>
      <c r="IY9" s="5">
        <f t="shared" ca="1" si="9"/>
        <v>118</v>
      </c>
      <c r="IZ9" s="5">
        <f t="shared" ca="1" si="9"/>
        <v>134</v>
      </c>
      <c r="JA9" s="5">
        <f t="shared" ca="1" si="9"/>
        <v>9</v>
      </c>
      <c r="JB9" s="5">
        <f t="shared" ca="1" si="9"/>
        <v>47</v>
      </c>
      <c r="JC9" s="5">
        <f t="shared" ca="1" si="9"/>
        <v>10</v>
      </c>
      <c r="JD9" s="5">
        <f t="shared" ca="1" si="9"/>
        <v>10</v>
      </c>
      <c r="JE9" s="5">
        <f t="shared" ca="1" si="9"/>
        <v>139</v>
      </c>
      <c r="JF9" s="5">
        <f t="shared" ca="1" si="9"/>
        <v>35</v>
      </c>
      <c r="JG9" s="5">
        <f t="shared" ca="1" si="9"/>
        <v>116</v>
      </c>
      <c r="JH9" s="5">
        <f t="shared" ca="1" si="9"/>
        <v>33</v>
      </c>
      <c r="JI9" s="5">
        <f t="shared" ca="1" si="9"/>
        <v>57</v>
      </c>
      <c r="JJ9" s="5">
        <f t="shared" ca="1" si="9"/>
        <v>108</v>
      </c>
      <c r="JK9" s="5">
        <f t="shared" ca="1" si="9"/>
        <v>35</v>
      </c>
      <c r="JL9" s="5">
        <f t="shared" ca="1" si="9"/>
        <v>136</v>
      </c>
      <c r="JM9" s="5">
        <f t="shared" ca="1" si="9"/>
        <v>15</v>
      </c>
      <c r="JN9" s="5">
        <f t="shared" ca="1" si="9"/>
        <v>68</v>
      </c>
      <c r="JO9" s="5">
        <f t="shared" ca="1" si="9"/>
        <v>102</v>
      </c>
      <c r="JP9" s="5">
        <f t="shared" ca="1" si="9"/>
        <v>12</v>
      </c>
      <c r="JQ9" s="5">
        <f t="shared" ca="1" si="9"/>
        <v>54</v>
      </c>
      <c r="JR9" s="5">
        <f t="shared" ca="1" si="9"/>
        <v>58</v>
      </c>
      <c r="JS9" s="5">
        <f t="shared" ca="1" si="9"/>
        <v>63</v>
      </c>
      <c r="JT9" s="5">
        <f t="shared" ca="1" si="9"/>
        <v>132</v>
      </c>
      <c r="JU9" s="5">
        <f t="shared" ca="1" si="9"/>
        <v>123</v>
      </c>
      <c r="JV9" s="5">
        <f t="shared" ca="1" si="9"/>
        <v>12</v>
      </c>
      <c r="JW9" s="5">
        <f t="shared" ca="1" si="9"/>
        <v>34</v>
      </c>
      <c r="JX9" s="5">
        <f t="shared" ca="1" si="9"/>
        <v>141</v>
      </c>
      <c r="JY9" s="5">
        <f t="shared" ca="1" si="9"/>
        <v>134</v>
      </c>
      <c r="JZ9" s="5">
        <f t="shared" ca="1" si="9"/>
        <v>99</v>
      </c>
      <c r="KA9" s="5">
        <f t="shared" ca="1" si="9"/>
        <v>80</v>
      </c>
      <c r="KB9" s="5">
        <f t="shared" ca="1" si="9"/>
        <v>2</v>
      </c>
      <c r="KC9" s="5">
        <f t="shared" ca="1" si="9"/>
        <v>41</v>
      </c>
      <c r="KD9" s="5">
        <f t="shared" ca="1" si="9"/>
        <v>73</v>
      </c>
      <c r="KE9" s="5">
        <f t="shared" ca="1" si="9"/>
        <v>69</v>
      </c>
      <c r="KF9" s="5">
        <f t="shared" ca="1" si="9"/>
        <v>38</v>
      </c>
      <c r="KG9" s="5">
        <f t="shared" ca="1" si="9"/>
        <v>61</v>
      </c>
      <c r="KH9" s="5">
        <f t="shared" ca="1" si="9"/>
        <v>70</v>
      </c>
      <c r="KI9" s="5">
        <f t="shared" ca="1" si="9"/>
        <v>16</v>
      </c>
      <c r="KJ9" s="5">
        <f t="shared" ca="1" si="9"/>
        <v>66</v>
      </c>
      <c r="KK9" s="5">
        <f t="shared" ca="1" si="9"/>
        <v>35</v>
      </c>
      <c r="KL9" s="5">
        <f t="shared" ca="1" si="9"/>
        <v>76</v>
      </c>
      <c r="KM9" s="5">
        <f t="shared" ca="1" si="9"/>
        <v>75</v>
      </c>
      <c r="KN9" s="5">
        <f t="shared" ca="1" si="9"/>
        <v>36</v>
      </c>
      <c r="KO9" s="5">
        <f t="shared" ca="1" si="9"/>
        <v>26</v>
      </c>
      <c r="KP9" s="5">
        <f t="shared" ca="1" si="9"/>
        <v>39</v>
      </c>
      <c r="KQ9" s="5">
        <f t="shared" ca="1" si="9"/>
        <v>120</v>
      </c>
      <c r="KR9" s="5">
        <f t="shared" ca="1" si="9"/>
        <v>95</v>
      </c>
      <c r="KS9" s="5">
        <f t="shared" ca="1" si="9"/>
        <v>43</v>
      </c>
      <c r="KT9" s="5">
        <f t="shared" ca="1" si="9"/>
        <v>106</v>
      </c>
      <c r="KU9" s="5">
        <f t="shared" ca="1" si="9"/>
        <v>23</v>
      </c>
      <c r="KV9" s="5">
        <f t="shared" ca="1" si="9"/>
        <v>56</v>
      </c>
      <c r="KW9" s="5">
        <f t="shared" ca="1" si="9"/>
        <v>82</v>
      </c>
      <c r="KX9" s="5">
        <f t="shared" ca="1" si="9"/>
        <v>72</v>
      </c>
      <c r="KY9" s="5">
        <f t="shared" ca="1" si="9"/>
        <v>21</v>
      </c>
      <c r="KZ9" s="5">
        <f t="shared" ca="1" si="9"/>
        <v>7</v>
      </c>
      <c r="LA9" s="5">
        <f t="shared" ca="1" si="9"/>
        <v>46</v>
      </c>
      <c r="LB9" s="5">
        <f t="shared" ca="1" si="9"/>
        <v>26</v>
      </c>
      <c r="LC9" s="5">
        <f t="shared" ca="1" si="9"/>
        <v>93</v>
      </c>
      <c r="LD9" s="5">
        <f t="shared" ca="1" si="9"/>
        <v>67</v>
      </c>
      <c r="LE9" s="5">
        <f t="shared" ca="1" si="9"/>
        <v>8</v>
      </c>
      <c r="LF9" s="5">
        <f t="shared" ca="1" si="9"/>
        <v>94</v>
      </c>
      <c r="LG9" s="5">
        <f t="shared" ca="1" si="9"/>
        <v>7</v>
      </c>
      <c r="LH9" s="5">
        <f t="shared" ca="1" si="9"/>
        <v>125</v>
      </c>
      <c r="LI9" s="5">
        <f t="shared" ca="1" si="9"/>
        <v>137</v>
      </c>
      <c r="LJ9" s="5">
        <f t="shared" ca="1" si="4"/>
        <v>48</v>
      </c>
      <c r="LK9" s="5">
        <f t="shared" ca="1" si="5"/>
        <v>134</v>
      </c>
      <c r="LL9" s="5">
        <f t="shared" ca="1" si="5"/>
        <v>90</v>
      </c>
      <c r="LM9" s="5">
        <f t="shared" ca="1" si="5"/>
        <v>128</v>
      </c>
      <c r="LN9" s="5">
        <f t="shared" ca="1" si="5"/>
        <v>60</v>
      </c>
      <c r="LO9" s="5">
        <f t="shared" ca="1" si="5"/>
        <v>77</v>
      </c>
      <c r="LP9" s="5">
        <f t="shared" ca="1" si="5"/>
        <v>5</v>
      </c>
      <c r="LQ9" s="5">
        <f t="shared" ca="1" si="5"/>
        <v>135</v>
      </c>
      <c r="LR9" s="5">
        <f t="shared" ca="1" si="5"/>
        <v>128</v>
      </c>
      <c r="LS9" s="5">
        <f t="shared" ca="1" si="5"/>
        <v>32</v>
      </c>
      <c r="LT9" s="5">
        <f t="shared" ca="1" si="5"/>
        <v>87</v>
      </c>
      <c r="LU9" s="5">
        <f t="shared" ca="1" si="5"/>
        <v>9</v>
      </c>
      <c r="LV9" s="5">
        <f t="shared" ca="1" si="5"/>
        <v>1</v>
      </c>
      <c r="LW9" s="5">
        <f t="shared" ca="1" si="5"/>
        <v>115</v>
      </c>
      <c r="LX9" s="5">
        <f t="shared" ca="1" si="5"/>
        <v>8</v>
      </c>
      <c r="LY9" s="5">
        <f t="shared" ca="1" si="5"/>
        <v>1</v>
      </c>
      <c r="LZ9" s="5">
        <f t="shared" ca="1" si="5"/>
        <v>86</v>
      </c>
      <c r="MA9" s="5">
        <f t="shared" ca="1" si="5"/>
        <v>123</v>
      </c>
      <c r="MB9" s="5">
        <f t="shared" ca="1" si="5"/>
        <v>101</v>
      </c>
      <c r="MC9" s="5">
        <f t="shared" ca="1" si="5"/>
        <v>45</v>
      </c>
      <c r="MD9" s="5">
        <f t="shared" ca="1" si="5"/>
        <v>92</v>
      </c>
      <c r="ME9" s="5">
        <f t="shared" ca="1" si="5"/>
        <v>112</v>
      </c>
      <c r="MF9" s="5">
        <f t="shared" ca="1" si="5"/>
        <v>52</v>
      </c>
      <c r="MG9" s="5">
        <f t="shared" ca="1" si="5"/>
        <v>92</v>
      </c>
      <c r="MH9" s="5">
        <f t="shared" ca="1" si="5"/>
        <v>58</v>
      </c>
      <c r="MI9" s="5">
        <f t="shared" ca="1" si="5"/>
        <v>47</v>
      </c>
      <c r="MJ9" s="5">
        <f t="shared" ca="1" si="5"/>
        <v>55</v>
      </c>
      <c r="MK9" s="5">
        <f t="shared" ca="1" si="5"/>
        <v>69</v>
      </c>
      <c r="ML9" s="5">
        <f t="shared" ca="1" si="5"/>
        <v>150</v>
      </c>
      <c r="MM9" s="5">
        <f t="shared" ca="1" si="5"/>
        <v>57</v>
      </c>
      <c r="MN9" s="5">
        <f t="shared" ca="1" si="5"/>
        <v>108</v>
      </c>
      <c r="MO9" s="5">
        <f t="shared" ca="1" si="5"/>
        <v>93</v>
      </c>
      <c r="MP9" s="5">
        <f t="shared" ca="1" si="5"/>
        <v>150</v>
      </c>
      <c r="MQ9" s="5">
        <f t="shared" ca="1" si="5"/>
        <v>91</v>
      </c>
      <c r="MR9" s="5">
        <f t="shared" ca="1" si="5"/>
        <v>55</v>
      </c>
      <c r="MS9" s="5">
        <f t="shared" ca="1" si="5"/>
        <v>83</v>
      </c>
      <c r="MT9" s="5">
        <f t="shared" ca="1" si="5"/>
        <v>147</v>
      </c>
      <c r="MU9" s="5">
        <f t="shared" ca="1" si="5"/>
        <v>16</v>
      </c>
      <c r="MV9" s="5">
        <f t="shared" ca="1" si="5"/>
        <v>134</v>
      </c>
      <c r="MW9" s="5">
        <f t="shared" ca="1" si="5"/>
        <v>47</v>
      </c>
    </row>
    <row r="10" spans="1:361" ht="15.75" x14ac:dyDescent="0.25">
      <c r="A10" s="2" t="s">
        <v>368</v>
      </c>
      <c r="B10" s="5">
        <f t="shared" ca="1" si="6"/>
        <v>118</v>
      </c>
      <c r="C10" s="5">
        <f t="shared" ref="C10:BN13" ca="1" si="13">RANDBETWEEN(1,150)</f>
        <v>128</v>
      </c>
      <c r="D10" s="5">
        <f t="shared" ca="1" si="13"/>
        <v>21</v>
      </c>
      <c r="E10" s="5">
        <f t="shared" ca="1" si="13"/>
        <v>144</v>
      </c>
      <c r="F10" s="5">
        <f t="shared" ca="1" si="13"/>
        <v>118</v>
      </c>
      <c r="G10" s="5">
        <f t="shared" ca="1" si="13"/>
        <v>92</v>
      </c>
      <c r="H10" s="5">
        <f t="shared" ca="1" si="13"/>
        <v>82</v>
      </c>
      <c r="I10" s="5">
        <f t="shared" ca="1" si="13"/>
        <v>69</v>
      </c>
      <c r="J10" s="5">
        <f t="shared" ca="1" si="13"/>
        <v>72</v>
      </c>
      <c r="K10" s="5">
        <f t="shared" ca="1" si="13"/>
        <v>148</v>
      </c>
      <c r="L10" s="5">
        <f t="shared" ca="1" si="13"/>
        <v>123</v>
      </c>
      <c r="M10" s="5">
        <f t="shared" ca="1" si="13"/>
        <v>21</v>
      </c>
      <c r="N10" s="5">
        <f t="shared" ca="1" si="13"/>
        <v>146</v>
      </c>
      <c r="O10" s="5">
        <f t="shared" ca="1" si="13"/>
        <v>65</v>
      </c>
      <c r="P10" s="5">
        <f t="shared" ca="1" si="13"/>
        <v>103</v>
      </c>
      <c r="Q10" s="5">
        <f t="shared" ca="1" si="13"/>
        <v>20</v>
      </c>
      <c r="R10" s="5">
        <f t="shared" ca="1" si="13"/>
        <v>112</v>
      </c>
      <c r="S10" s="5">
        <f t="shared" ca="1" si="13"/>
        <v>53</v>
      </c>
      <c r="T10" s="5">
        <f t="shared" ca="1" si="13"/>
        <v>59</v>
      </c>
      <c r="U10" s="5">
        <f t="shared" ca="1" si="13"/>
        <v>100</v>
      </c>
      <c r="V10" s="5">
        <f t="shared" ca="1" si="13"/>
        <v>114</v>
      </c>
      <c r="W10" s="5">
        <f t="shared" ca="1" si="13"/>
        <v>41</v>
      </c>
      <c r="X10" s="5">
        <f t="shared" ca="1" si="13"/>
        <v>67</v>
      </c>
      <c r="Y10" s="5">
        <f t="shared" ca="1" si="13"/>
        <v>100</v>
      </c>
      <c r="Z10" s="5">
        <f t="shared" ca="1" si="13"/>
        <v>93</v>
      </c>
      <c r="AA10" s="5">
        <f t="shared" ca="1" si="13"/>
        <v>24</v>
      </c>
      <c r="AB10" s="5">
        <f t="shared" ca="1" si="13"/>
        <v>110</v>
      </c>
      <c r="AC10" s="5">
        <f t="shared" ca="1" si="13"/>
        <v>30</v>
      </c>
      <c r="AD10" s="5">
        <f t="shared" ca="1" si="13"/>
        <v>8</v>
      </c>
      <c r="AE10" s="5">
        <f t="shared" ca="1" si="13"/>
        <v>62</v>
      </c>
      <c r="AF10" s="5">
        <f t="shared" ca="1" si="13"/>
        <v>122</v>
      </c>
      <c r="AG10" s="5">
        <f t="shared" ca="1" si="13"/>
        <v>74</v>
      </c>
      <c r="AH10" s="5">
        <f t="shared" ca="1" si="13"/>
        <v>147</v>
      </c>
      <c r="AI10" s="5">
        <f t="shared" ca="1" si="13"/>
        <v>70</v>
      </c>
      <c r="AJ10" s="5">
        <f t="shared" ca="1" si="13"/>
        <v>122</v>
      </c>
      <c r="AK10" s="5">
        <f t="shared" ca="1" si="13"/>
        <v>48</v>
      </c>
      <c r="AL10" s="5">
        <f t="shared" ca="1" si="13"/>
        <v>22</v>
      </c>
      <c r="AM10" s="5">
        <f t="shared" ca="1" si="13"/>
        <v>134</v>
      </c>
      <c r="AN10" s="5">
        <f t="shared" ca="1" si="13"/>
        <v>122</v>
      </c>
      <c r="AO10" s="5">
        <f t="shared" ca="1" si="13"/>
        <v>14</v>
      </c>
      <c r="AP10" s="5">
        <f t="shared" ca="1" si="13"/>
        <v>7</v>
      </c>
      <c r="AQ10" s="5">
        <f t="shared" ca="1" si="13"/>
        <v>126</v>
      </c>
      <c r="AR10" s="5">
        <f t="shared" ca="1" si="13"/>
        <v>11</v>
      </c>
      <c r="AS10" s="5">
        <f t="shared" ca="1" si="13"/>
        <v>108</v>
      </c>
      <c r="AT10" s="5">
        <f t="shared" ca="1" si="13"/>
        <v>16</v>
      </c>
      <c r="AU10" s="5">
        <f t="shared" ca="1" si="13"/>
        <v>100</v>
      </c>
      <c r="AV10" s="5">
        <f t="shared" ca="1" si="13"/>
        <v>30</v>
      </c>
      <c r="AW10" s="5">
        <f t="shared" ca="1" si="13"/>
        <v>129</v>
      </c>
      <c r="AX10" s="5">
        <f t="shared" ca="1" si="13"/>
        <v>62</v>
      </c>
      <c r="AY10" s="5">
        <f t="shared" ca="1" si="13"/>
        <v>49</v>
      </c>
      <c r="AZ10" s="5">
        <f t="shared" ca="1" si="13"/>
        <v>123</v>
      </c>
      <c r="BA10" s="5">
        <f t="shared" ca="1" si="13"/>
        <v>1</v>
      </c>
      <c r="BB10" s="5">
        <f t="shared" ca="1" si="13"/>
        <v>66</v>
      </c>
      <c r="BC10" s="5">
        <f t="shared" ca="1" si="13"/>
        <v>96</v>
      </c>
      <c r="BD10" s="5">
        <f t="shared" ca="1" si="13"/>
        <v>25</v>
      </c>
      <c r="BE10" s="5">
        <f t="shared" ca="1" si="13"/>
        <v>50</v>
      </c>
      <c r="BF10" s="5">
        <f t="shared" ca="1" si="13"/>
        <v>105</v>
      </c>
      <c r="BG10" s="5">
        <f t="shared" ca="1" si="13"/>
        <v>131</v>
      </c>
      <c r="BH10" s="5">
        <f t="shared" ca="1" si="13"/>
        <v>87</v>
      </c>
      <c r="BI10" s="5">
        <f t="shared" ca="1" si="13"/>
        <v>14</v>
      </c>
      <c r="BJ10" s="5">
        <f t="shared" ca="1" si="13"/>
        <v>66</v>
      </c>
      <c r="BK10" s="5">
        <f t="shared" ca="1" si="13"/>
        <v>54</v>
      </c>
      <c r="BL10" s="5">
        <f t="shared" ca="1" si="13"/>
        <v>40</v>
      </c>
      <c r="BM10" s="5">
        <f t="shared" ca="1" si="13"/>
        <v>84</v>
      </c>
      <c r="BN10" s="5">
        <f t="shared" ca="1" si="13"/>
        <v>40</v>
      </c>
      <c r="BO10" s="5">
        <f t="shared" ca="1" si="12"/>
        <v>48</v>
      </c>
      <c r="BP10" s="5">
        <f t="shared" ca="1" si="12"/>
        <v>49</v>
      </c>
      <c r="BQ10" s="5">
        <f t="shared" ca="1" si="12"/>
        <v>126</v>
      </c>
      <c r="BR10" s="5">
        <f t="shared" ca="1" si="12"/>
        <v>10</v>
      </c>
      <c r="BS10" s="5">
        <f t="shared" ca="1" si="12"/>
        <v>149</v>
      </c>
      <c r="BT10" s="5">
        <f t="shared" ca="1" si="12"/>
        <v>59</v>
      </c>
      <c r="BU10" s="5">
        <f t="shared" ca="1" si="12"/>
        <v>66</v>
      </c>
      <c r="BV10" s="5">
        <f t="shared" ca="1" si="12"/>
        <v>89</v>
      </c>
      <c r="BW10" s="5">
        <f t="shared" ca="1" si="12"/>
        <v>107</v>
      </c>
      <c r="BX10" s="5">
        <f t="shared" ca="1" si="12"/>
        <v>8</v>
      </c>
      <c r="BY10" s="5">
        <f t="shared" ca="1" si="12"/>
        <v>5</v>
      </c>
      <c r="BZ10" s="5">
        <f t="shared" ca="1" si="12"/>
        <v>74</v>
      </c>
      <c r="CA10" s="5">
        <f t="shared" ca="1" si="12"/>
        <v>95</v>
      </c>
      <c r="CB10" s="5">
        <f t="shared" ca="1" si="12"/>
        <v>4</v>
      </c>
      <c r="CC10" s="5">
        <f t="shared" ca="1" si="12"/>
        <v>77</v>
      </c>
      <c r="CD10" s="5">
        <f t="shared" ca="1" si="12"/>
        <v>5</v>
      </c>
      <c r="CE10" s="5">
        <f t="shared" ca="1" si="12"/>
        <v>15</v>
      </c>
      <c r="CF10" s="5">
        <f t="shared" ca="1" si="12"/>
        <v>93</v>
      </c>
      <c r="CG10" s="5">
        <f t="shared" ca="1" si="12"/>
        <v>24</v>
      </c>
      <c r="CH10" s="5">
        <f t="shared" ca="1" si="12"/>
        <v>117</v>
      </c>
      <c r="CI10" s="5">
        <f t="shared" ca="1" si="12"/>
        <v>145</v>
      </c>
      <c r="CJ10" s="5">
        <f t="shared" ca="1" si="12"/>
        <v>17</v>
      </c>
      <c r="CK10" s="5">
        <f t="shared" ca="1" si="12"/>
        <v>64</v>
      </c>
      <c r="CL10" s="5">
        <f t="shared" ca="1" si="12"/>
        <v>148</v>
      </c>
      <c r="CM10" s="5">
        <f t="shared" ca="1" si="12"/>
        <v>30</v>
      </c>
      <c r="CN10" s="5">
        <f t="shared" ca="1" si="12"/>
        <v>51</v>
      </c>
      <c r="CO10" s="5">
        <f t="shared" ca="1" si="12"/>
        <v>29</v>
      </c>
      <c r="CP10" s="5">
        <f t="shared" ca="1" si="12"/>
        <v>91</v>
      </c>
      <c r="CQ10" s="5">
        <f t="shared" ca="1" si="12"/>
        <v>104</v>
      </c>
      <c r="CR10" s="5">
        <f t="shared" ca="1" si="12"/>
        <v>91</v>
      </c>
      <c r="CS10" s="5">
        <f t="shared" ca="1" si="12"/>
        <v>61</v>
      </c>
      <c r="CT10" s="5">
        <f t="shared" ca="1" si="12"/>
        <v>74</v>
      </c>
      <c r="CU10" s="5">
        <f t="shared" ca="1" si="12"/>
        <v>137</v>
      </c>
      <c r="CV10" s="5">
        <f t="shared" ca="1" si="12"/>
        <v>55</v>
      </c>
      <c r="CW10" s="5">
        <f t="shared" ca="1" si="12"/>
        <v>68</v>
      </c>
      <c r="CX10" s="5">
        <f t="shared" ca="1" si="12"/>
        <v>129</v>
      </c>
      <c r="CY10" s="5">
        <f t="shared" ca="1" si="12"/>
        <v>116</v>
      </c>
      <c r="CZ10" s="5">
        <f t="shared" ca="1" si="12"/>
        <v>59</v>
      </c>
      <c r="DA10" s="5">
        <f t="shared" ca="1" si="12"/>
        <v>84</v>
      </c>
      <c r="DB10" s="5">
        <f t="shared" ca="1" si="12"/>
        <v>93</v>
      </c>
      <c r="DC10" s="5">
        <f t="shared" ca="1" si="12"/>
        <v>140</v>
      </c>
      <c r="DD10" s="5">
        <f t="shared" ca="1" si="12"/>
        <v>85</v>
      </c>
      <c r="DE10" s="5">
        <f t="shared" ca="1" si="12"/>
        <v>18</v>
      </c>
      <c r="DF10" s="5">
        <f t="shared" ca="1" si="12"/>
        <v>34</v>
      </c>
      <c r="DG10" s="5">
        <f t="shared" ca="1" si="12"/>
        <v>124</v>
      </c>
      <c r="DH10" s="5">
        <f t="shared" ca="1" si="12"/>
        <v>146</v>
      </c>
      <c r="DI10" s="5">
        <f t="shared" ca="1" si="12"/>
        <v>95</v>
      </c>
      <c r="DJ10" s="5">
        <f t="shared" ca="1" si="12"/>
        <v>140</v>
      </c>
      <c r="DK10" s="5">
        <f t="shared" ca="1" si="12"/>
        <v>69</v>
      </c>
      <c r="DL10" s="5">
        <f t="shared" ca="1" si="12"/>
        <v>23</v>
      </c>
      <c r="DM10" s="5">
        <f t="shared" ca="1" si="12"/>
        <v>68</v>
      </c>
      <c r="DN10" s="5">
        <f t="shared" ca="1" si="12"/>
        <v>45</v>
      </c>
      <c r="DO10" s="5">
        <f t="shared" ca="1" si="12"/>
        <v>112</v>
      </c>
      <c r="DP10" s="5">
        <f t="shared" ca="1" si="12"/>
        <v>134</v>
      </c>
      <c r="DQ10" s="5">
        <f t="shared" ca="1" si="12"/>
        <v>90</v>
      </c>
      <c r="DR10" s="5">
        <f t="shared" ca="1" si="12"/>
        <v>94</v>
      </c>
      <c r="DS10" s="5">
        <f t="shared" ca="1" si="12"/>
        <v>17</v>
      </c>
      <c r="DT10" s="5">
        <f t="shared" ca="1" si="12"/>
        <v>11</v>
      </c>
      <c r="DU10" s="5">
        <f t="shared" ca="1" si="12"/>
        <v>129</v>
      </c>
      <c r="DV10" s="5">
        <f t="shared" ca="1" si="12"/>
        <v>76</v>
      </c>
      <c r="DW10" s="5">
        <f t="shared" ca="1" si="12"/>
        <v>54</v>
      </c>
      <c r="DX10" s="5">
        <f t="shared" ca="1" si="12"/>
        <v>85</v>
      </c>
      <c r="DY10" s="5">
        <f t="shared" ca="1" si="12"/>
        <v>72</v>
      </c>
      <c r="DZ10" s="5">
        <f t="shared" ca="1" si="10"/>
        <v>106</v>
      </c>
      <c r="EA10" s="5">
        <f t="shared" ca="1" si="8"/>
        <v>111</v>
      </c>
      <c r="EB10" s="5">
        <f t="shared" ca="1" si="8"/>
        <v>51</v>
      </c>
      <c r="EC10" s="5">
        <f t="shared" ca="1" si="8"/>
        <v>55</v>
      </c>
      <c r="ED10" s="5">
        <f t="shared" ca="1" si="8"/>
        <v>34</v>
      </c>
      <c r="EE10" s="5">
        <f t="shared" ca="1" si="8"/>
        <v>84</v>
      </c>
      <c r="EF10" s="5">
        <f t="shared" ca="1" si="8"/>
        <v>65</v>
      </c>
      <c r="EG10" s="5">
        <f t="shared" ca="1" si="8"/>
        <v>138</v>
      </c>
      <c r="EH10" s="5">
        <f t="shared" ca="1" si="8"/>
        <v>130</v>
      </c>
      <c r="EI10" s="5">
        <f t="shared" ca="1" si="8"/>
        <v>75</v>
      </c>
      <c r="EJ10" s="5">
        <f t="shared" ca="1" si="8"/>
        <v>24</v>
      </c>
      <c r="EK10" s="5">
        <f t="shared" ca="1" si="8"/>
        <v>93</v>
      </c>
      <c r="EL10" s="5">
        <f t="shared" ca="1" si="8"/>
        <v>39</v>
      </c>
      <c r="EM10" s="5">
        <f t="shared" ca="1" si="8"/>
        <v>8</v>
      </c>
      <c r="EN10" s="5">
        <f t="shared" ca="1" si="8"/>
        <v>86</v>
      </c>
      <c r="EO10" s="5">
        <f t="shared" ca="1" si="8"/>
        <v>21</v>
      </c>
      <c r="EP10" s="5">
        <f t="shared" ca="1" si="8"/>
        <v>50</v>
      </c>
      <c r="EQ10" s="5">
        <f t="shared" ca="1" si="8"/>
        <v>135</v>
      </c>
      <c r="ER10" s="5">
        <f t="shared" ca="1" si="8"/>
        <v>127</v>
      </c>
      <c r="ES10" s="5">
        <f t="shared" ca="1" si="8"/>
        <v>119</v>
      </c>
      <c r="ET10" s="5">
        <f t="shared" ca="1" si="8"/>
        <v>37</v>
      </c>
      <c r="EU10" s="5">
        <f t="shared" ca="1" si="8"/>
        <v>133</v>
      </c>
      <c r="EV10" s="5">
        <f t="shared" ca="1" si="8"/>
        <v>110</v>
      </c>
      <c r="EW10" s="5">
        <f t="shared" ca="1" si="8"/>
        <v>65</v>
      </c>
      <c r="EX10" s="5">
        <f t="shared" ca="1" si="8"/>
        <v>22</v>
      </c>
      <c r="EY10" s="5">
        <f t="shared" ca="1" si="8"/>
        <v>111</v>
      </c>
      <c r="EZ10" s="5">
        <f t="shared" ca="1" si="8"/>
        <v>68</v>
      </c>
      <c r="FA10" s="5">
        <f t="shared" ca="1" si="8"/>
        <v>22</v>
      </c>
      <c r="FB10" s="5">
        <f t="shared" ca="1" si="8"/>
        <v>64</v>
      </c>
      <c r="FC10" s="5">
        <f t="shared" ca="1" si="8"/>
        <v>85</v>
      </c>
      <c r="FD10" s="5">
        <f t="shared" ca="1" si="8"/>
        <v>119</v>
      </c>
      <c r="FE10" s="5">
        <f t="shared" ca="1" si="8"/>
        <v>8</v>
      </c>
      <c r="FF10" s="5">
        <f t="shared" ca="1" si="8"/>
        <v>18</v>
      </c>
      <c r="FG10" s="5">
        <f t="shared" ca="1" si="8"/>
        <v>39</v>
      </c>
      <c r="FH10" s="5">
        <f t="shared" ca="1" si="8"/>
        <v>73</v>
      </c>
      <c r="FI10" s="5">
        <f t="shared" ca="1" si="8"/>
        <v>67</v>
      </c>
      <c r="FJ10" s="5">
        <f t="shared" ca="1" si="8"/>
        <v>98</v>
      </c>
      <c r="FK10" s="5">
        <f t="shared" ca="1" si="8"/>
        <v>53</v>
      </c>
      <c r="FL10" s="5">
        <f t="shared" ca="1" si="8"/>
        <v>94</v>
      </c>
      <c r="FM10" s="5">
        <f t="shared" ca="1" si="8"/>
        <v>79</v>
      </c>
      <c r="FN10" s="5">
        <f t="shared" ca="1" si="8"/>
        <v>64</v>
      </c>
      <c r="FO10" s="5">
        <f t="shared" ca="1" si="8"/>
        <v>47</v>
      </c>
      <c r="FP10" s="5">
        <f t="shared" ca="1" si="8"/>
        <v>2</v>
      </c>
      <c r="FQ10" s="5">
        <f t="shared" ca="1" si="8"/>
        <v>95</v>
      </c>
      <c r="FR10" s="5">
        <f t="shared" ca="1" si="8"/>
        <v>117</v>
      </c>
      <c r="FS10" s="5">
        <f t="shared" ca="1" si="8"/>
        <v>93</v>
      </c>
      <c r="FT10" s="5">
        <f t="shared" ca="1" si="8"/>
        <v>106</v>
      </c>
      <c r="FU10" s="5">
        <f t="shared" ca="1" si="8"/>
        <v>99</v>
      </c>
      <c r="FV10" s="5">
        <f t="shared" ca="1" si="8"/>
        <v>23</v>
      </c>
      <c r="FW10" s="5">
        <f t="shared" ca="1" si="8"/>
        <v>73</v>
      </c>
      <c r="FX10" s="5">
        <f t="shared" ca="1" si="8"/>
        <v>136</v>
      </c>
      <c r="FY10" s="5">
        <f t="shared" ca="1" si="8"/>
        <v>53</v>
      </c>
      <c r="FZ10" s="5">
        <f t="shared" ca="1" si="8"/>
        <v>112</v>
      </c>
      <c r="GA10" s="5">
        <f t="shared" ca="1" si="8"/>
        <v>146</v>
      </c>
      <c r="GB10" s="5">
        <f t="shared" ca="1" si="8"/>
        <v>34</v>
      </c>
      <c r="GC10" s="5">
        <f t="shared" ca="1" si="8"/>
        <v>31</v>
      </c>
      <c r="GD10" s="5">
        <f t="shared" ca="1" si="8"/>
        <v>5</v>
      </c>
      <c r="GE10" s="5">
        <f t="shared" ca="1" si="8"/>
        <v>119</v>
      </c>
      <c r="GF10" s="5">
        <f t="shared" ca="1" si="8"/>
        <v>14</v>
      </c>
      <c r="GG10" s="5">
        <f t="shared" ca="1" si="8"/>
        <v>46</v>
      </c>
      <c r="GH10" s="5">
        <f t="shared" ca="1" si="8"/>
        <v>4</v>
      </c>
      <c r="GI10" s="5">
        <f t="shared" ca="1" si="8"/>
        <v>41</v>
      </c>
      <c r="GJ10" s="5">
        <f t="shared" ca="1" si="8"/>
        <v>78</v>
      </c>
      <c r="GK10" s="5">
        <f t="shared" ca="1" si="8"/>
        <v>93</v>
      </c>
      <c r="GL10" s="5">
        <f t="shared" ca="1" si="2"/>
        <v>16</v>
      </c>
      <c r="GM10" s="5">
        <f t="shared" ca="1" si="11"/>
        <v>59</v>
      </c>
      <c r="GN10" s="5">
        <f t="shared" ca="1" si="11"/>
        <v>119</v>
      </c>
      <c r="GO10" s="5">
        <f t="shared" ca="1" si="11"/>
        <v>62</v>
      </c>
      <c r="GP10" s="5">
        <f t="shared" ca="1" si="11"/>
        <v>120</v>
      </c>
      <c r="GQ10" s="5">
        <f t="shared" ca="1" si="11"/>
        <v>116</v>
      </c>
      <c r="GR10" s="5">
        <f t="shared" ca="1" si="11"/>
        <v>140</v>
      </c>
      <c r="GS10" s="5">
        <f t="shared" ca="1" si="11"/>
        <v>30</v>
      </c>
      <c r="GT10" s="5">
        <f t="shared" ca="1" si="11"/>
        <v>31</v>
      </c>
      <c r="GU10" s="5">
        <f t="shared" ca="1" si="11"/>
        <v>59</v>
      </c>
      <c r="GV10" s="5">
        <f t="shared" ca="1" si="11"/>
        <v>73</v>
      </c>
      <c r="GW10" s="5">
        <f t="shared" ca="1" si="11"/>
        <v>25</v>
      </c>
      <c r="GX10" s="5">
        <f t="shared" ca="1" si="11"/>
        <v>146</v>
      </c>
      <c r="GY10" s="5">
        <f t="shared" ca="1" si="11"/>
        <v>71</v>
      </c>
      <c r="GZ10" s="5">
        <f t="shared" ca="1" si="11"/>
        <v>63</v>
      </c>
      <c r="HA10" s="5">
        <f t="shared" ca="1" si="11"/>
        <v>64</v>
      </c>
      <c r="HB10" s="5">
        <f t="shared" ca="1" si="11"/>
        <v>119</v>
      </c>
      <c r="HC10" s="5">
        <f t="shared" ca="1" si="11"/>
        <v>79</v>
      </c>
      <c r="HD10" s="5">
        <f t="shared" ca="1" si="11"/>
        <v>115</v>
      </c>
      <c r="HE10" s="5">
        <f t="shared" ca="1" si="11"/>
        <v>56</v>
      </c>
      <c r="HF10" s="5">
        <f t="shared" ca="1" si="11"/>
        <v>117</v>
      </c>
      <c r="HG10" s="5">
        <f t="shared" ca="1" si="11"/>
        <v>75</v>
      </c>
      <c r="HH10" s="5">
        <f t="shared" ca="1" si="11"/>
        <v>105</v>
      </c>
      <c r="HI10" s="5">
        <f t="shared" ca="1" si="11"/>
        <v>43</v>
      </c>
      <c r="HJ10" s="5">
        <f t="shared" ca="1" si="11"/>
        <v>96</v>
      </c>
      <c r="HK10" s="5">
        <f t="shared" ca="1" si="11"/>
        <v>140</v>
      </c>
      <c r="HL10" s="5">
        <f t="shared" ca="1" si="11"/>
        <v>87</v>
      </c>
      <c r="HM10" s="5">
        <f t="shared" ca="1" si="11"/>
        <v>43</v>
      </c>
      <c r="HN10" s="5">
        <f t="shared" ca="1" si="11"/>
        <v>75</v>
      </c>
      <c r="HO10" s="5">
        <f t="shared" ca="1" si="11"/>
        <v>69</v>
      </c>
      <c r="HP10" s="5">
        <f t="shared" ca="1" si="11"/>
        <v>33</v>
      </c>
      <c r="HQ10" s="5">
        <f t="shared" ca="1" si="11"/>
        <v>48</v>
      </c>
      <c r="HR10" s="5">
        <f t="shared" ca="1" si="11"/>
        <v>78</v>
      </c>
      <c r="HS10" s="5">
        <f t="shared" ca="1" si="11"/>
        <v>48</v>
      </c>
      <c r="HT10" s="5">
        <f t="shared" ca="1" si="11"/>
        <v>147</v>
      </c>
      <c r="HU10" s="5">
        <f t="shared" ca="1" si="11"/>
        <v>83</v>
      </c>
      <c r="HV10" s="5">
        <f t="shared" ca="1" si="11"/>
        <v>49</v>
      </c>
      <c r="HW10" s="5">
        <f t="shared" ca="1" si="11"/>
        <v>53</v>
      </c>
      <c r="HX10" s="5">
        <f t="shared" ca="1" si="11"/>
        <v>20</v>
      </c>
      <c r="HY10" s="5">
        <f t="shared" ca="1" si="11"/>
        <v>78</v>
      </c>
      <c r="HZ10" s="5">
        <f t="shared" ca="1" si="11"/>
        <v>139</v>
      </c>
      <c r="IA10" s="5">
        <f t="shared" ca="1" si="11"/>
        <v>39</v>
      </c>
      <c r="IB10" s="5">
        <f t="shared" ca="1" si="11"/>
        <v>30</v>
      </c>
      <c r="IC10" s="5">
        <f t="shared" ca="1" si="11"/>
        <v>53</v>
      </c>
      <c r="ID10" s="5">
        <f t="shared" ca="1" si="11"/>
        <v>125</v>
      </c>
      <c r="IE10" s="5">
        <f t="shared" ca="1" si="11"/>
        <v>78</v>
      </c>
      <c r="IF10" s="5">
        <f t="shared" ca="1" si="11"/>
        <v>53</v>
      </c>
      <c r="IG10" s="5">
        <f t="shared" ca="1" si="11"/>
        <v>80</v>
      </c>
      <c r="IH10" s="5">
        <f t="shared" ca="1" si="11"/>
        <v>148</v>
      </c>
      <c r="II10" s="5">
        <f t="shared" ca="1" si="11"/>
        <v>118</v>
      </c>
      <c r="IJ10" s="5">
        <f t="shared" ca="1" si="11"/>
        <v>107</v>
      </c>
      <c r="IK10" s="5">
        <f t="shared" ca="1" si="11"/>
        <v>68</v>
      </c>
      <c r="IL10" s="5">
        <f t="shared" ca="1" si="11"/>
        <v>24</v>
      </c>
      <c r="IM10" s="5">
        <f t="shared" ca="1" si="11"/>
        <v>11</v>
      </c>
      <c r="IN10" s="5">
        <f t="shared" ca="1" si="11"/>
        <v>68</v>
      </c>
      <c r="IO10" s="5">
        <f t="shared" ca="1" si="11"/>
        <v>19</v>
      </c>
      <c r="IP10" s="5">
        <f t="shared" ca="1" si="11"/>
        <v>121</v>
      </c>
      <c r="IQ10" s="5">
        <f t="shared" ca="1" si="11"/>
        <v>55</v>
      </c>
      <c r="IR10" s="5">
        <f t="shared" ca="1" si="11"/>
        <v>116</v>
      </c>
      <c r="IS10" s="5">
        <f t="shared" ca="1" si="11"/>
        <v>121</v>
      </c>
      <c r="IT10" s="5">
        <f t="shared" ca="1" si="11"/>
        <v>23</v>
      </c>
      <c r="IU10" s="5">
        <f t="shared" ca="1" si="11"/>
        <v>110</v>
      </c>
      <c r="IV10" s="5">
        <f t="shared" ca="1" si="11"/>
        <v>7</v>
      </c>
      <c r="IW10" s="5">
        <f t="shared" ca="1" si="11"/>
        <v>83</v>
      </c>
      <c r="IX10" s="5">
        <f t="shared" ca="1" si="11"/>
        <v>30</v>
      </c>
      <c r="IY10" s="5">
        <f t="shared" ca="1" si="9"/>
        <v>106</v>
      </c>
      <c r="IZ10" s="5">
        <f t="shared" ca="1" si="9"/>
        <v>142</v>
      </c>
      <c r="JA10" s="5">
        <f t="shared" ca="1" si="9"/>
        <v>124</v>
      </c>
      <c r="JB10" s="5">
        <f t="shared" ca="1" si="9"/>
        <v>32</v>
      </c>
      <c r="JC10" s="5">
        <f t="shared" ca="1" si="9"/>
        <v>81</v>
      </c>
      <c r="JD10" s="5">
        <f t="shared" ca="1" si="9"/>
        <v>65</v>
      </c>
      <c r="JE10" s="5">
        <f t="shared" ca="1" si="9"/>
        <v>80</v>
      </c>
      <c r="JF10" s="5">
        <f t="shared" ca="1" si="9"/>
        <v>112</v>
      </c>
      <c r="JG10" s="5">
        <f t="shared" ca="1" si="9"/>
        <v>129</v>
      </c>
      <c r="JH10" s="5">
        <f t="shared" ca="1" si="9"/>
        <v>91</v>
      </c>
      <c r="JI10" s="5">
        <f t="shared" ca="1" si="9"/>
        <v>123</v>
      </c>
      <c r="JJ10" s="5">
        <f t="shared" ca="1" si="9"/>
        <v>51</v>
      </c>
      <c r="JK10" s="5">
        <f t="shared" ca="1" si="9"/>
        <v>30</v>
      </c>
      <c r="JL10" s="5">
        <f t="shared" ca="1" si="9"/>
        <v>137</v>
      </c>
      <c r="JM10" s="5">
        <f t="shared" ca="1" si="9"/>
        <v>147</v>
      </c>
      <c r="JN10" s="5">
        <f t="shared" ca="1" si="9"/>
        <v>144</v>
      </c>
      <c r="JO10" s="5">
        <f t="shared" ca="1" si="9"/>
        <v>66</v>
      </c>
      <c r="JP10" s="5">
        <f t="shared" ca="1" si="9"/>
        <v>67</v>
      </c>
      <c r="JQ10" s="5">
        <f t="shared" ca="1" si="9"/>
        <v>105</v>
      </c>
      <c r="JR10" s="5">
        <f t="shared" ca="1" si="9"/>
        <v>114</v>
      </c>
      <c r="JS10" s="5">
        <f t="shared" ca="1" si="9"/>
        <v>48</v>
      </c>
      <c r="JT10" s="5">
        <f t="shared" ca="1" si="9"/>
        <v>87</v>
      </c>
      <c r="JU10" s="5">
        <f t="shared" ca="1" si="9"/>
        <v>65</v>
      </c>
      <c r="JV10" s="5">
        <f t="shared" ca="1" si="9"/>
        <v>77</v>
      </c>
      <c r="JW10" s="5">
        <f t="shared" ca="1" si="9"/>
        <v>93</v>
      </c>
      <c r="JX10" s="5">
        <f t="shared" ca="1" si="9"/>
        <v>108</v>
      </c>
      <c r="JY10" s="5">
        <f t="shared" ca="1" si="9"/>
        <v>74</v>
      </c>
      <c r="JZ10" s="5">
        <f t="shared" ca="1" si="9"/>
        <v>13</v>
      </c>
      <c r="KA10" s="5">
        <f t="shared" ca="1" si="9"/>
        <v>109</v>
      </c>
      <c r="KB10" s="5">
        <f t="shared" ca="1" si="9"/>
        <v>110</v>
      </c>
      <c r="KC10" s="5">
        <f t="shared" ca="1" si="9"/>
        <v>30</v>
      </c>
      <c r="KD10" s="5">
        <f t="shared" ca="1" si="9"/>
        <v>84</v>
      </c>
      <c r="KE10" s="5">
        <f t="shared" ca="1" si="9"/>
        <v>69</v>
      </c>
      <c r="KF10" s="5">
        <f t="shared" ca="1" si="9"/>
        <v>14</v>
      </c>
      <c r="KG10" s="5">
        <f t="shared" ca="1" si="9"/>
        <v>37</v>
      </c>
      <c r="KH10" s="5">
        <f t="shared" ca="1" si="9"/>
        <v>102</v>
      </c>
      <c r="KI10" s="5">
        <f t="shared" ca="1" si="9"/>
        <v>88</v>
      </c>
      <c r="KJ10" s="5">
        <f t="shared" ca="1" si="9"/>
        <v>129</v>
      </c>
      <c r="KK10" s="5">
        <f t="shared" ca="1" si="9"/>
        <v>40</v>
      </c>
      <c r="KL10" s="5">
        <f t="shared" ca="1" si="9"/>
        <v>28</v>
      </c>
      <c r="KM10" s="5">
        <f t="shared" ca="1" si="9"/>
        <v>1</v>
      </c>
      <c r="KN10" s="5">
        <f t="shared" ca="1" si="9"/>
        <v>69</v>
      </c>
      <c r="KO10" s="5">
        <f t="shared" ca="1" si="9"/>
        <v>49</v>
      </c>
      <c r="KP10" s="5">
        <f t="shared" ca="1" si="9"/>
        <v>108</v>
      </c>
      <c r="KQ10" s="5">
        <f t="shared" ca="1" si="9"/>
        <v>21</v>
      </c>
      <c r="KR10" s="5">
        <f t="shared" ca="1" si="9"/>
        <v>126</v>
      </c>
      <c r="KS10" s="5">
        <f t="shared" ca="1" si="9"/>
        <v>142</v>
      </c>
      <c r="KT10" s="5">
        <f t="shared" ca="1" si="9"/>
        <v>31</v>
      </c>
      <c r="KU10" s="5">
        <f t="shared" ca="1" si="9"/>
        <v>115</v>
      </c>
      <c r="KV10" s="5">
        <f t="shared" ca="1" si="9"/>
        <v>73</v>
      </c>
      <c r="KW10" s="5">
        <f t="shared" ca="1" si="9"/>
        <v>16</v>
      </c>
      <c r="KX10" s="5">
        <f t="shared" ca="1" si="9"/>
        <v>18</v>
      </c>
      <c r="KY10" s="5">
        <f t="shared" ca="1" si="9"/>
        <v>18</v>
      </c>
      <c r="KZ10" s="5">
        <f t="shared" ca="1" si="9"/>
        <v>55</v>
      </c>
      <c r="LA10" s="5">
        <f t="shared" ca="1" si="9"/>
        <v>121</v>
      </c>
      <c r="LB10" s="5">
        <f t="shared" ca="1" si="9"/>
        <v>14</v>
      </c>
      <c r="LC10" s="5">
        <f t="shared" ca="1" si="9"/>
        <v>132</v>
      </c>
      <c r="LD10" s="5">
        <f t="shared" ca="1" si="9"/>
        <v>56</v>
      </c>
      <c r="LE10" s="5">
        <f t="shared" ca="1" si="9"/>
        <v>103</v>
      </c>
      <c r="LF10" s="5">
        <f t="shared" ca="1" si="9"/>
        <v>138</v>
      </c>
      <c r="LG10" s="5">
        <f t="shared" ca="1" si="9"/>
        <v>53</v>
      </c>
      <c r="LH10" s="5">
        <f t="shared" ca="1" si="9"/>
        <v>39</v>
      </c>
      <c r="LI10" s="5">
        <f t="shared" ca="1" si="9"/>
        <v>112</v>
      </c>
      <c r="LJ10" s="5">
        <f t="shared" ca="1" si="4"/>
        <v>143</v>
      </c>
      <c r="LK10" s="5">
        <f t="shared" ca="1" si="5"/>
        <v>71</v>
      </c>
      <c r="LL10" s="5">
        <f t="shared" ca="1" si="5"/>
        <v>11</v>
      </c>
      <c r="LM10" s="5">
        <f t="shared" ca="1" si="5"/>
        <v>112</v>
      </c>
      <c r="LN10" s="5">
        <f t="shared" ca="1" si="5"/>
        <v>55</v>
      </c>
      <c r="LO10" s="5">
        <f t="shared" ca="1" si="5"/>
        <v>70</v>
      </c>
      <c r="LP10" s="5">
        <f t="shared" ca="1" si="5"/>
        <v>55</v>
      </c>
      <c r="LQ10" s="5">
        <f t="shared" ca="1" si="5"/>
        <v>21</v>
      </c>
      <c r="LR10" s="5">
        <f t="shared" ca="1" si="5"/>
        <v>1</v>
      </c>
      <c r="LS10" s="5">
        <f t="shared" ca="1" si="5"/>
        <v>111</v>
      </c>
      <c r="LT10" s="5">
        <f t="shared" ca="1" si="5"/>
        <v>105</v>
      </c>
      <c r="LU10" s="5">
        <f t="shared" ca="1" si="5"/>
        <v>74</v>
      </c>
      <c r="LV10" s="5">
        <f t="shared" ca="1" si="5"/>
        <v>77</v>
      </c>
      <c r="LW10" s="5">
        <f t="shared" ca="1" si="5"/>
        <v>149</v>
      </c>
      <c r="LX10" s="5">
        <f t="shared" ca="1" si="5"/>
        <v>8</v>
      </c>
      <c r="LY10" s="5">
        <f t="shared" ca="1" si="5"/>
        <v>145</v>
      </c>
      <c r="LZ10" s="5">
        <f t="shared" ca="1" si="5"/>
        <v>76</v>
      </c>
      <c r="MA10" s="5">
        <f t="shared" ca="1" si="5"/>
        <v>23</v>
      </c>
      <c r="MB10" s="5">
        <f t="shared" ca="1" si="5"/>
        <v>77</v>
      </c>
      <c r="MC10" s="5">
        <f t="shared" ca="1" si="5"/>
        <v>84</v>
      </c>
      <c r="MD10" s="5">
        <f t="shared" ca="1" si="5"/>
        <v>145</v>
      </c>
      <c r="ME10" s="5">
        <f t="shared" ca="1" si="5"/>
        <v>24</v>
      </c>
      <c r="MF10" s="5">
        <f t="shared" ref="MF10:MW10" ca="1" si="14">RANDBETWEEN(1,150)</f>
        <v>98</v>
      </c>
      <c r="MG10" s="5">
        <f t="shared" ca="1" si="14"/>
        <v>146</v>
      </c>
      <c r="MH10" s="5">
        <f t="shared" ca="1" si="14"/>
        <v>79</v>
      </c>
      <c r="MI10" s="5">
        <f t="shared" ca="1" si="14"/>
        <v>53</v>
      </c>
      <c r="MJ10" s="5">
        <f t="shared" ca="1" si="14"/>
        <v>128</v>
      </c>
      <c r="MK10" s="5">
        <f t="shared" ca="1" si="14"/>
        <v>81</v>
      </c>
      <c r="ML10" s="5">
        <f t="shared" ca="1" si="14"/>
        <v>126</v>
      </c>
      <c r="MM10" s="5">
        <f t="shared" ca="1" si="14"/>
        <v>83</v>
      </c>
      <c r="MN10" s="5">
        <f t="shared" ca="1" si="14"/>
        <v>16</v>
      </c>
      <c r="MO10" s="5">
        <f t="shared" ca="1" si="14"/>
        <v>47</v>
      </c>
      <c r="MP10" s="5">
        <f t="shared" ca="1" si="14"/>
        <v>62</v>
      </c>
      <c r="MQ10" s="5">
        <f t="shared" ca="1" si="14"/>
        <v>72</v>
      </c>
      <c r="MR10" s="5">
        <f t="shared" ca="1" si="14"/>
        <v>52</v>
      </c>
      <c r="MS10" s="5">
        <f t="shared" ca="1" si="14"/>
        <v>9</v>
      </c>
      <c r="MT10" s="5">
        <f t="shared" ca="1" si="14"/>
        <v>52</v>
      </c>
      <c r="MU10" s="5">
        <f t="shared" ca="1" si="14"/>
        <v>69</v>
      </c>
      <c r="MV10" s="5">
        <f t="shared" ca="1" si="14"/>
        <v>5</v>
      </c>
      <c r="MW10" s="5">
        <f t="shared" ca="1" si="14"/>
        <v>60</v>
      </c>
    </row>
    <row r="11" spans="1:361" ht="15.75" x14ac:dyDescent="0.25">
      <c r="A11" s="2" t="s">
        <v>369</v>
      </c>
      <c r="B11" s="5">
        <f t="shared" ca="1" si="6"/>
        <v>136</v>
      </c>
      <c r="C11" s="5">
        <f t="shared" ca="1" si="13"/>
        <v>19</v>
      </c>
      <c r="D11" s="5">
        <f t="shared" ca="1" si="13"/>
        <v>125</v>
      </c>
      <c r="E11" s="5">
        <f t="shared" ca="1" si="13"/>
        <v>21</v>
      </c>
      <c r="F11" s="5">
        <f t="shared" ca="1" si="13"/>
        <v>117</v>
      </c>
      <c r="G11" s="5">
        <f t="shared" ca="1" si="13"/>
        <v>143</v>
      </c>
      <c r="H11" s="5">
        <f t="shared" ca="1" si="13"/>
        <v>18</v>
      </c>
      <c r="I11" s="5">
        <f t="shared" ca="1" si="13"/>
        <v>138</v>
      </c>
      <c r="J11" s="5">
        <f t="shared" ca="1" si="13"/>
        <v>150</v>
      </c>
      <c r="K11" s="5">
        <f t="shared" ca="1" si="13"/>
        <v>95</v>
      </c>
      <c r="L11" s="5">
        <f t="shared" ca="1" si="13"/>
        <v>14</v>
      </c>
      <c r="M11" s="5">
        <f t="shared" ca="1" si="13"/>
        <v>136</v>
      </c>
      <c r="N11" s="5">
        <f t="shared" ca="1" si="13"/>
        <v>101</v>
      </c>
      <c r="O11" s="5">
        <f t="shared" ca="1" si="13"/>
        <v>44</v>
      </c>
      <c r="P11" s="5">
        <f t="shared" ca="1" si="13"/>
        <v>23</v>
      </c>
      <c r="Q11" s="5">
        <f t="shared" ca="1" si="13"/>
        <v>100</v>
      </c>
      <c r="R11" s="5">
        <f t="shared" ca="1" si="13"/>
        <v>53</v>
      </c>
      <c r="S11" s="5">
        <f t="shared" ca="1" si="13"/>
        <v>117</v>
      </c>
      <c r="T11" s="5">
        <f t="shared" ca="1" si="13"/>
        <v>33</v>
      </c>
      <c r="U11" s="5">
        <f t="shared" ca="1" si="13"/>
        <v>27</v>
      </c>
      <c r="V11" s="5">
        <f t="shared" ca="1" si="13"/>
        <v>27</v>
      </c>
      <c r="W11" s="5">
        <f t="shared" ca="1" si="13"/>
        <v>119</v>
      </c>
      <c r="X11" s="5">
        <f t="shared" ca="1" si="13"/>
        <v>42</v>
      </c>
      <c r="Y11" s="5">
        <f t="shared" ca="1" si="13"/>
        <v>94</v>
      </c>
      <c r="Z11" s="5">
        <f t="shared" ca="1" si="13"/>
        <v>34</v>
      </c>
      <c r="AA11" s="5">
        <f t="shared" ca="1" si="13"/>
        <v>77</v>
      </c>
      <c r="AB11" s="5">
        <f t="shared" ca="1" si="13"/>
        <v>115</v>
      </c>
      <c r="AC11" s="5">
        <f t="shared" ca="1" si="13"/>
        <v>123</v>
      </c>
      <c r="AD11" s="5">
        <f t="shared" ca="1" si="13"/>
        <v>137</v>
      </c>
      <c r="AE11" s="5">
        <f t="shared" ca="1" si="13"/>
        <v>136</v>
      </c>
      <c r="AF11" s="5">
        <f t="shared" ca="1" si="13"/>
        <v>66</v>
      </c>
      <c r="AG11" s="5">
        <f t="shared" ca="1" si="13"/>
        <v>70</v>
      </c>
      <c r="AH11" s="5">
        <f t="shared" ca="1" si="13"/>
        <v>68</v>
      </c>
      <c r="AI11" s="5">
        <f t="shared" ca="1" si="13"/>
        <v>72</v>
      </c>
      <c r="AJ11" s="5">
        <f t="shared" ca="1" si="13"/>
        <v>2</v>
      </c>
      <c r="AK11" s="5">
        <f t="shared" ca="1" si="13"/>
        <v>51</v>
      </c>
      <c r="AL11" s="5">
        <f t="shared" ca="1" si="13"/>
        <v>59</v>
      </c>
      <c r="AM11" s="5">
        <f t="shared" ca="1" si="13"/>
        <v>21</v>
      </c>
      <c r="AN11" s="5">
        <f t="shared" ca="1" si="13"/>
        <v>87</v>
      </c>
      <c r="AO11" s="5">
        <f t="shared" ca="1" si="13"/>
        <v>51</v>
      </c>
      <c r="AP11" s="5">
        <f t="shared" ca="1" si="13"/>
        <v>71</v>
      </c>
      <c r="AQ11" s="5">
        <f t="shared" ca="1" si="13"/>
        <v>2</v>
      </c>
      <c r="AR11" s="5">
        <f t="shared" ca="1" si="13"/>
        <v>5</v>
      </c>
      <c r="AS11" s="5">
        <f t="shared" ca="1" si="13"/>
        <v>100</v>
      </c>
      <c r="AT11" s="5">
        <f t="shared" ca="1" si="13"/>
        <v>139</v>
      </c>
      <c r="AU11" s="5">
        <f t="shared" ca="1" si="13"/>
        <v>103</v>
      </c>
      <c r="AV11" s="5">
        <f t="shared" ca="1" si="13"/>
        <v>135</v>
      </c>
      <c r="AW11" s="5">
        <f t="shared" ca="1" si="13"/>
        <v>72</v>
      </c>
      <c r="AX11" s="5">
        <f t="shared" ca="1" si="13"/>
        <v>148</v>
      </c>
      <c r="AY11" s="5">
        <f t="shared" ca="1" si="13"/>
        <v>132</v>
      </c>
      <c r="AZ11" s="5">
        <f t="shared" ca="1" si="13"/>
        <v>132</v>
      </c>
      <c r="BA11" s="5">
        <f t="shared" ca="1" si="13"/>
        <v>148</v>
      </c>
      <c r="BB11" s="5">
        <f t="shared" ca="1" si="13"/>
        <v>83</v>
      </c>
      <c r="BC11" s="5">
        <f t="shared" ca="1" si="13"/>
        <v>73</v>
      </c>
      <c r="BD11" s="5">
        <f t="shared" ca="1" si="13"/>
        <v>128</v>
      </c>
      <c r="BE11" s="5">
        <f t="shared" ca="1" si="13"/>
        <v>32</v>
      </c>
      <c r="BF11" s="5">
        <f t="shared" ca="1" si="13"/>
        <v>24</v>
      </c>
      <c r="BG11" s="5">
        <f t="shared" ca="1" si="13"/>
        <v>95</v>
      </c>
      <c r="BH11" s="5">
        <f t="shared" ca="1" si="13"/>
        <v>26</v>
      </c>
      <c r="BI11" s="5">
        <f t="shared" ca="1" si="13"/>
        <v>68</v>
      </c>
      <c r="BJ11" s="5">
        <f t="shared" ca="1" si="13"/>
        <v>133</v>
      </c>
      <c r="BK11" s="5">
        <f t="shared" ca="1" si="13"/>
        <v>141</v>
      </c>
      <c r="BL11" s="5">
        <f t="shared" ca="1" si="13"/>
        <v>137</v>
      </c>
      <c r="BM11" s="5">
        <f t="shared" ca="1" si="13"/>
        <v>59</v>
      </c>
      <c r="BN11" s="5">
        <f t="shared" ca="1" si="13"/>
        <v>30</v>
      </c>
      <c r="BO11" s="5">
        <f t="shared" ca="1" si="12"/>
        <v>141</v>
      </c>
      <c r="BP11" s="5">
        <f t="shared" ca="1" si="12"/>
        <v>20</v>
      </c>
      <c r="BQ11" s="5">
        <f t="shared" ca="1" si="12"/>
        <v>116</v>
      </c>
      <c r="BR11" s="5">
        <f t="shared" ca="1" si="12"/>
        <v>94</v>
      </c>
      <c r="BS11" s="5">
        <f t="shared" ca="1" si="12"/>
        <v>150</v>
      </c>
      <c r="BT11" s="5">
        <f t="shared" ca="1" si="12"/>
        <v>120</v>
      </c>
      <c r="BU11" s="5">
        <f t="shared" ca="1" si="12"/>
        <v>95</v>
      </c>
      <c r="BV11" s="5">
        <f t="shared" ca="1" si="12"/>
        <v>116</v>
      </c>
      <c r="BW11" s="5">
        <f t="shared" ca="1" si="12"/>
        <v>110</v>
      </c>
      <c r="BX11" s="5">
        <f t="shared" ca="1" si="12"/>
        <v>27</v>
      </c>
      <c r="BY11" s="5">
        <f t="shared" ca="1" si="12"/>
        <v>121</v>
      </c>
      <c r="BZ11" s="5">
        <f t="shared" ca="1" si="12"/>
        <v>131</v>
      </c>
      <c r="CA11" s="5">
        <f t="shared" ca="1" si="12"/>
        <v>9</v>
      </c>
      <c r="CB11" s="5">
        <f t="shared" ca="1" si="12"/>
        <v>78</v>
      </c>
      <c r="CC11" s="5">
        <f t="shared" ca="1" si="12"/>
        <v>90</v>
      </c>
      <c r="CD11" s="5">
        <f t="shared" ca="1" si="12"/>
        <v>129</v>
      </c>
      <c r="CE11" s="5">
        <f t="shared" ca="1" si="12"/>
        <v>76</v>
      </c>
      <c r="CF11" s="5">
        <f t="shared" ca="1" si="12"/>
        <v>127</v>
      </c>
      <c r="CG11" s="5">
        <f t="shared" ca="1" si="12"/>
        <v>10</v>
      </c>
      <c r="CH11" s="5">
        <f t="shared" ca="1" si="12"/>
        <v>46</v>
      </c>
      <c r="CI11" s="5">
        <f t="shared" ca="1" si="12"/>
        <v>103</v>
      </c>
      <c r="CJ11" s="5">
        <f t="shared" ca="1" si="12"/>
        <v>147</v>
      </c>
      <c r="CK11" s="5">
        <f t="shared" ca="1" si="12"/>
        <v>22</v>
      </c>
      <c r="CL11" s="5">
        <f t="shared" ca="1" si="12"/>
        <v>109</v>
      </c>
      <c r="CM11" s="5">
        <f t="shared" ca="1" si="12"/>
        <v>55</v>
      </c>
      <c r="CN11" s="5">
        <f t="shared" ca="1" si="12"/>
        <v>109</v>
      </c>
      <c r="CO11" s="5">
        <f t="shared" ca="1" si="12"/>
        <v>64</v>
      </c>
      <c r="CP11" s="5">
        <f t="shared" ca="1" si="12"/>
        <v>108</v>
      </c>
      <c r="CQ11" s="5">
        <f t="shared" ca="1" si="12"/>
        <v>16</v>
      </c>
      <c r="CR11" s="5">
        <f t="shared" ca="1" si="12"/>
        <v>68</v>
      </c>
      <c r="CS11" s="5">
        <f t="shared" ca="1" si="12"/>
        <v>97</v>
      </c>
      <c r="CT11" s="5">
        <f t="shared" ca="1" si="12"/>
        <v>55</v>
      </c>
      <c r="CU11" s="5">
        <f t="shared" ca="1" si="12"/>
        <v>41</v>
      </c>
      <c r="CV11" s="5">
        <f t="shared" ca="1" si="12"/>
        <v>8</v>
      </c>
      <c r="CW11" s="5">
        <f t="shared" ca="1" si="12"/>
        <v>68</v>
      </c>
      <c r="CX11" s="5">
        <f t="shared" ca="1" si="12"/>
        <v>97</v>
      </c>
      <c r="CY11" s="5">
        <f t="shared" ca="1" si="12"/>
        <v>54</v>
      </c>
      <c r="CZ11" s="5">
        <f t="shared" ca="1" si="12"/>
        <v>117</v>
      </c>
      <c r="DA11" s="5">
        <f t="shared" ca="1" si="12"/>
        <v>36</v>
      </c>
      <c r="DB11" s="5">
        <f t="shared" ca="1" si="12"/>
        <v>6</v>
      </c>
      <c r="DC11" s="5">
        <f t="shared" ca="1" si="12"/>
        <v>118</v>
      </c>
      <c r="DD11" s="5">
        <f t="shared" ca="1" si="12"/>
        <v>75</v>
      </c>
      <c r="DE11" s="5">
        <f t="shared" ca="1" si="12"/>
        <v>104</v>
      </c>
      <c r="DF11" s="5">
        <f t="shared" ca="1" si="12"/>
        <v>43</v>
      </c>
      <c r="DG11" s="5">
        <f t="shared" ca="1" si="12"/>
        <v>118</v>
      </c>
      <c r="DH11" s="5">
        <f t="shared" ca="1" si="12"/>
        <v>140</v>
      </c>
      <c r="DI11" s="5">
        <f t="shared" ca="1" si="12"/>
        <v>22</v>
      </c>
      <c r="DJ11" s="5">
        <f t="shared" ca="1" si="12"/>
        <v>113</v>
      </c>
      <c r="DK11" s="5">
        <f t="shared" ca="1" si="12"/>
        <v>81</v>
      </c>
      <c r="DL11" s="5">
        <f t="shared" ca="1" si="12"/>
        <v>11</v>
      </c>
      <c r="DM11" s="5">
        <f t="shared" ca="1" si="12"/>
        <v>121</v>
      </c>
      <c r="DN11" s="5">
        <f t="shared" ca="1" si="12"/>
        <v>23</v>
      </c>
      <c r="DO11" s="5">
        <f t="shared" ca="1" si="12"/>
        <v>61</v>
      </c>
      <c r="DP11" s="5">
        <f t="shared" ca="1" si="12"/>
        <v>142</v>
      </c>
      <c r="DQ11" s="5">
        <f t="shared" ca="1" si="12"/>
        <v>23</v>
      </c>
      <c r="DR11" s="5">
        <f t="shared" ca="1" si="12"/>
        <v>67</v>
      </c>
      <c r="DS11" s="5">
        <f t="shared" ca="1" si="12"/>
        <v>2</v>
      </c>
      <c r="DT11" s="5">
        <f t="shared" ca="1" si="12"/>
        <v>114</v>
      </c>
      <c r="DU11" s="5">
        <f t="shared" ca="1" si="12"/>
        <v>22</v>
      </c>
      <c r="DV11" s="5">
        <f t="shared" ca="1" si="12"/>
        <v>101</v>
      </c>
      <c r="DW11" s="5">
        <f t="shared" ca="1" si="12"/>
        <v>107</v>
      </c>
      <c r="DX11" s="5">
        <f t="shared" ca="1" si="12"/>
        <v>82</v>
      </c>
      <c r="DY11" s="5">
        <f t="shared" ca="1" si="12"/>
        <v>67</v>
      </c>
      <c r="DZ11" s="5">
        <f t="shared" ca="1" si="10"/>
        <v>59</v>
      </c>
      <c r="EA11" s="5">
        <f t="shared" ca="1" si="8"/>
        <v>39</v>
      </c>
      <c r="EB11" s="5">
        <f t="shared" ca="1" si="8"/>
        <v>84</v>
      </c>
      <c r="EC11" s="5">
        <f t="shared" ref="EC11:GN13" ca="1" si="15">RANDBETWEEN(1,150)</f>
        <v>41</v>
      </c>
      <c r="ED11" s="5">
        <f t="shared" ca="1" si="15"/>
        <v>48</v>
      </c>
      <c r="EE11" s="5">
        <f t="shared" ca="1" si="15"/>
        <v>121</v>
      </c>
      <c r="EF11" s="5">
        <f t="shared" ca="1" si="15"/>
        <v>28</v>
      </c>
      <c r="EG11" s="5">
        <f t="shared" ca="1" si="15"/>
        <v>38</v>
      </c>
      <c r="EH11" s="5">
        <f t="shared" ca="1" si="15"/>
        <v>11</v>
      </c>
      <c r="EI11" s="5">
        <f t="shared" ca="1" si="15"/>
        <v>64</v>
      </c>
      <c r="EJ11" s="5">
        <f t="shared" ca="1" si="15"/>
        <v>6</v>
      </c>
      <c r="EK11" s="5">
        <f t="shared" ca="1" si="15"/>
        <v>33</v>
      </c>
      <c r="EL11" s="5">
        <f t="shared" ca="1" si="15"/>
        <v>82</v>
      </c>
      <c r="EM11" s="5">
        <f t="shared" ca="1" si="15"/>
        <v>75</v>
      </c>
      <c r="EN11" s="5">
        <f t="shared" ca="1" si="15"/>
        <v>20</v>
      </c>
      <c r="EO11" s="5">
        <f t="shared" ca="1" si="15"/>
        <v>109</v>
      </c>
      <c r="EP11" s="5">
        <f t="shared" ca="1" si="15"/>
        <v>37</v>
      </c>
      <c r="EQ11" s="5">
        <f t="shared" ca="1" si="15"/>
        <v>60</v>
      </c>
      <c r="ER11" s="5">
        <f t="shared" ca="1" si="15"/>
        <v>128</v>
      </c>
      <c r="ES11" s="5">
        <f t="shared" ca="1" si="15"/>
        <v>90</v>
      </c>
      <c r="ET11" s="5">
        <f t="shared" ca="1" si="15"/>
        <v>32</v>
      </c>
      <c r="EU11" s="5">
        <f t="shared" ca="1" si="15"/>
        <v>65</v>
      </c>
      <c r="EV11" s="5">
        <f t="shared" ca="1" si="15"/>
        <v>56</v>
      </c>
      <c r="EW11" s="5">
        <f t="shared" ca="1" si="15"/>
        <v>103</v>
      </c>
      <c r="EX11" s="5">
        <f t="shared" ca="1" si="15"/>
        <v>117</v>
      </c>
      <c r="EY11" s="5">
        <f t="shared" ca="1" si="15"/>
        <v>49</v>
      </c>
      <c r="EZ11" s="5">
        <f t="shared" ca="1" si="15"/>
        <v>60</v>
      </c>
      <c r="FA11" s="5">
        <f t="shared" ca="1" si="15"/>
        <v>136</v>
      </c>
      <c r="FB11" s="5">
        <f t="shared" ca="1" si="15"/>
        <v>85</v>
      </c>
      <c r="FC11" s="5">
        <f t="shared" ca="1" si="15"/>
        <v>106</v>
      </c>
      <c r="FD11" s="5">
        <f t="shared" ca="1" si="15"/>
        <v>98</v>
      </c>
      <c r="FE11" s="5">
        <f t="shared" ca="1" si="15"/>
        <v>58</v>
      </c>
      <c r="FF11" s="5">
        <f t="shared" ca="1" si="15"/>
        <v>104</v>
      </c>
      <c r="FG11" s="5">
        <f t="shared" ca="1" si="15"/>
        <v>121</v>
      </c>
      <c r="FH11" s="5">
        <f t="shared" ca="1" si="15"/>
        <v>81</v>
      </c>
      <c r="FI11" s="5">
        <f t="shared" ca="1" si="15"/>
        <v>39</v>
      </c>
      <c r="FJ11" s="5">
        <f t="shared" ca="1" si="15"/>
        <v>26</v>
      </c>
      <c r="FK11" s="5">
        <f t="shared" ca="1" si="15"/>
        <v>90</v>
      </c>
      <c r="FL11" s="5">
        <f t="shared" ca="1" si="15"/>
        <v>88</v>
      </c>
      <c r="FM11" s="5">
        <f t="shared" ca="1" si="15"/>
        <v>75</v>
      </c>
      <c r="FN11" s="5">
        <f t="shared" ca="1" si="15"/>
        <v>92</v>
      </c>
      <c r="FO11" s="5">
        <f t="shared" ca="1" si="15"/>
        <v>104</v>
      </c>
      <c r="FP11" s="5">
        <f t="shared" ca="1" si="15"/>
        <v>82</v>
      </c>
      <c r="FQ11" s="5">
        <f t="shared" ca="1" si="15"/>
        <v>106</v>
      </c>
      <c r="FR11" s="5">
        <f t="shared" ca="1" si="15"/>
        <v>45</v>
      </c>
      <c r="FS11" s="5">
        <f t="shared" ca="1" si="15"/>
        <v>117</v>
      </c>
      <c r="FT11" s="5">
        <f t="shared" ca="1" si="15"/>
        <v>128</v>
      </c>
      <c r="FU11" s="5">
        <f t="shared" ca="1" si="15"/>
        <v>16</v>
      </c>
      <c r="FV11" s="5">
        <f t="shared" ca="1" si="15"/>
        <v>117</v>
      </c>
      <c r="FW11" s="5">
        <f t="shared" ca="1" si="15"/>
        <v>82</v>
      </c>
      <c r="FX11" s="5">
        <f t="shared" ca="1" si="15"/>
        <v>92</v>
      </c>
      <c r="FY11" s="5">
        <f t="shared" ca="1" si="15"/>
        <v>107</v>
      </c>
      <c r="FZ11" s="5">
        <f t="shared" ca="1" si="15"/>
        <v>1</v>
      </c>
      <c r="GA11" s="5">
        <f t="shared" ca="1" si="15"/>
        <v>133</v>
      </c>
      <c r="GB11" s="5">
        <f t="shared" ca="1" si="15"/>
        <v>136</v>
      </c>
      <c r="GC11" s="5">
        <f t="shared" ca="1" si="15"/>
        <v>36</v>
      </c>
      <c r="GD11" s="5">
        <f t="shared" ca="1" si="15"/>
        <v>142</v>
      </c>
      <c r="GE11" s="5">
        <f t="shared" ca="1" si="15"/>
        <v>85</v>
      </c>
      <c r="GF11" s="5">
        <f t="shared" ca="1" si="15"/>
        <v>12</v>
      </c>
      <c r="GG11" s="5">
        <f t="shared" ca="1" si="15"/>
        <v>55</v>
      </c>
      <c r="GH11" s="5">
        <f t="shared" ca="1" si="15"/>
        <v>17</v>
      </c>
      <c r="GI11" s="5">
        <f t="shared" ca="1" si="15"/>
        <v>37</v>
      </c>
      <c r="GJ11" s="5">
        <f t="shared" ca="1" si="15"/>
        <v>58</v>
      </c>
      <c r="GK11" s="5">
        <f t="shared" ca="1" si="15"/>
        <v>64</v>
      </c>
      <c r="GL11" s="5">
        <f t="shared" ca="1" si="15"/>
        <v>71</v>
      </c>
      <c r="GM11" s="5">
        <f t="shared" ca="1" si="15"/>
        <v>62</v>
      </c>
      <c r="GN11" s="5">
        <f t="shared" ca="1" si="15"/>
        <v>100</v>
      </c>
      <c r="GO11" s="5">
        <f t="shared" ca="1" si="11"/>
        <v>74</v>
      </c>
      <c r="GP11" s="5">
        <f t="shared" ca="1" si="11"/>
        <v>71</v>
      </c>
      <c r="GQ11" s="5">
        <f t="shared" ca="1" si="11"/>
        <v>102</v>
      </c>
      <c r="GR11" s="5">
        <f t="shared" ca="1" si="11"/>
        <v>8</v>
      </c>
      <c r="GS11" s="5">
        <f t="shared" ca="1" si="11"/>
        <v>82</v>
      </c>
      <c r="GT11" s="5">
        <f t="shared" ca="1" si="11"/>
        <v>127</v>
      </c>
      <c r="GU11" s="5">
        <f t="shared" ca="1" si="11"/>
        <v>150</v>
      </c>
      <c r="GV11" s="5">
        <f t="shared" ca="1" si="11"/>
        <v>93</v>
      </c>
      <c r="GW11" s="5">
        <f t="shared" ca="1" si="11"/>
        <v>82</v>
      </c>
      <c r="GX11" s="5">
        <f t="shared" ca="1" si="11"/>
        <v>72</v>
      </c>
      <c r="GY11" s="5">
        <f t="shared" ca="1" si="11"/>
        <v>149</v>
      </c>
      <c r="GZ11" s="5">
        <f t="shared" ca="1" si="11"/>
        <v>20</v>
      </c>
      <c r="HA11" s="5">
        <f t="shared" ca="1" si="11"/>
        <v>28</v>
      </c>
      <c r="HB11" s="5">
        <f t="shared" ca="1" si="11"/>
        <v>129</v>
      </c>
      <c r="HC11" s="5">
        <f t="shared" ca="1" si="11"/>
        <v>137</v>
      </c>
      <c r="HD11" s="5">
        <f t="shared" ca="1" si="11"/>
        <v>58</v>
      </c>
      <c r="HE11" s="5">
        <f t="shared" ca="1" si="11"/>
        <v>62</v>
      </c>
      <c r="HF11" s="5">
        <f t="shared" ca="1" si="11"/>
        <v>148</v>
      </c>
      <c r="HG11" s="5">
        <f t="shared" ca="1" si="11"/>
        <v>130</v>
      </c>
      <c r="HH11" s="5">
        <f t="shared" ca="1" si="11"/>
        <v>7</v>
      </c>
      <c r="HI11" s="5">
        <f t="shared" ca="1" si="11"/>
        <v>25</v>
      </c>
      <c r="HJ11" s="5">
        <f t="shared" ca="1" si="11"/>
        <v>144</v>
      </c>
      <c r="HK11" s="5">
        <f t="shared" ca="1" si="11"/>
        <v>15</v>
      </c>
      <c r="HL11" s="5">
        <f t="shared" ca="1" si="11"/>
        <v>91</v>
      </c>
      <c r="HM11" s="5">
        <f t="shared" ca="1" si="11"/>
        <v>10</v>
      </c>
      <c r="HN11" s="5">
        <f t="shared" ca="1" si="11"/>
        <v>59</v>
      </c>
      <c r="HO11" s="5">
        <f t="shared" ca="1" si="11"/>
        <v>135</v>
      </c>
      <c r="HP11" s="5">
        <f t="shared" ca="1" si="11"/>
        <v>29</v>
      </c>
      <c r="HQ11" s="5">
        <f t="shared" ca="1" si="11"/>
        <v>85</v>
      </c>
      <c r="HR11" s="5">
        <f t="shared" ca="1" si="11"/>
        <v>61</v>
      </c>
      <c r="HS11" s="5">
        <f t="shared" ca="1" si="11"/>
        <v>20</v>
      </c>
      <c r="HT11" s="5">
        <f t="shared" ca="1" si="11"/>
        <v>68</v>
      </c>
      <c r="HU11" s="5">
        <f t="shared" ca="1" si="11"/>
        <v>16</v>
      </c>
      <c r="HV11" s="5">
        <f t="shared" ca="1" si="11"/>
        <v>21</v>
      </c>
      <c r="HW11" s="5">
        <f t="shared" ca="1" si="11"/>
        <v>34</v>
      </c>
      <c r="HX11" s="5">
        <f t="shared" ca="1" si="11"/>
        <v>115</v>
      </c>
      <c r="HY11" s="5">
        <f t="shared" ca="1" si="11"/>
        <v>120</v>
      </c>
      <c r="HZ11" s="5">
        <f t="shared" ca="1" si="11"/>
        <v>93</v>
      </c>
      <c r="IA11" s="5">
        <f t="shared" ca="1" si="11"/>
        <v>11</v>
      </c>
      <c r="IB11" s="5">
        <f t="shared" ca="1" si="11"/>
        <v>61</v>
      </c>
      <c r="IC11" s="5">
        <f t="shared" ca="1" si="11"/>
        <v>99</v>
      </c>
      <c r="ID11" s="5">
        <f t="shared" ca="1" si="11"/>
        <v>106</v>
      </c>
      <c r="IE11" s="5">
        <f t="shared" ca="1" si="11"/>
        <v>49</v>
      </c>
      <c r="IF11" s="5">
        <f t="shared" ca="1" si="11"/>
        <v>149</v>
      </c>
      <c r="IG11" s="5">
        <f t="shared" ca="1" si="11"/>
        <v>53</v>
      </c>
      <c r="IH11" s="5">
        <f t="shared" ca="1" si="11"/>
        <v>103</v>
      </c>
      <c r="II11" s="5">
        <f t="shared" ca="1" si="11"/>
        <v>109</v>
      </c>
      <c r="IJ11" s="5">
        <f t="shared" ca="1" si="11"/>
        <v>84</v>
      </c>
      <c r="IK11" s="5">
        <f t="shared" ca="1" si="11"/>
        <v>118</v>
      </c>
      <c r="IL11" s="5">
        <f t="shared" ca="1" si="11"/>
        <v>127</v>
      </c>
      <c r="IM11" s="5">
        <f t="shared" ca="1" si="11"/>
        <v>147</v>
      </c>
      <c r="IN11" s="5">
        <f t="shared" ca="1" si="11"/>
        <v>37</v>
      </c>
      <c r="IO11" s="5">
        <f t="shared" ca="1" si="11"/>
        <v>5</v>
      </c>
      <c r="IP11" s="5">
        <f t="shared" ca="1" si="11"/>
        <v>113</v>
      </c>
      <c r="IQ11" s="5">
        <f t="shared" ca="1" si="11"/>
        <v>6</v>
      </c>
      <c r="IR11" s="5">
        <f t="shared" ca="1" si="11"/>
        <v>135</v>
      </c>
      <c r="IS11" s="5">
        <f t="shared" ca="1" si="11"/>
        <v>62</v>
      </c>
      <c r="IT11" s="5">
        <f t="shared" ca="1" si="11"/>
        <v>37</v>
      </c>
      <c r="IU11" s="5">
        <f t="shared" ca="1" si="11"/>
        <v>84</v>
      </c>
      <c r="IV11" s="5">
        <f t="shared" ca="1" si="11"/>
        <v>17</v>
      </c>
      <c r="IW11" s="5">
        <f t="shared" ca="1" si="11"/>
        <v>35</v>
      </c>
      <c r="IX11" s="5">
        <f t="shared" ca="1" si="11"/>
        <v>13</v>
      </c>
      <c r="IY11" s="5">
        <f t="shared" ca="1" si="9"/>
        <v>144</v>
      </c>
      <c r="IZ11" s="5">
        <f t="shared" ca="1" si="9"/>
        <v>71</v>
      </c>
      <c r="JA11" s="5">
        <f t="shared" ref="JA11:LL13" ca="1" si="16">RANDBETWEEN(1,150)</f>
        <v>101</v>
      </c>
      <c r="JB11" s="5">
        <f t="shared" ca="1" si="16"/>
        <v>65</v>
      </c>
      <c r="JC11" s="5">
        <f t="shared" ca="1" si="16"/>
        <v>65</v>
      </c>
      <c r="JD11" s="5">
        <f t="shared" ca="1" si="16"/>
        <v>58</v>
      </c>
      <c r="JE11" s="5">
        <f t="shared" ca="1" si="16"/>
        <v>2</v>
      </c>
      <c r="JF11" s="5">
        <f t="shared" ca="1" si="16"/>
        <v>149</v>
      </c>
      <c r="JG11" s="5">
        <f t="shared" ca="1" si="16"/>
        <v>82</v>
      </c>
      <c r="JH11" s="5">
        <f t="shared" ca="1" si="16"/>
        <v>139</v>
      </c>
      <c r="JI11" s="5">
        <f t="shared" ca="1" si="16"/>
        <v>49</v>
      </c>
      <c r="JJ11" s="5">
        <f t="shared" ca="1" si="16"/>
        <v>142</v>
      </c>
      <c r="JK11" s="5">
        <f t="shared" ca="1" si="16"/>
        <v>109</v>
      </c>
      <c r="JL11" s="5">
        <f t="shared" ca="1" si="16"/>
        <v>14</v>
      </c>
      <c r="JM11" s="5">
        <f t="shared" ca="1" si="16"/>
        <v>76</v>
      </c>
      <c r="JN11" s="5">
        <f t="shared" ca="1" si="16"/>
        <v>69</v>
      </c>
      <c r="JO11" s="5">
        <f t="shared" ca="1" si="16"/>
        <v>143</v>
      </c>
      <c r="JP11" s="5">
        <f t="shared" ca="1" si="16"/>
        <v>109</v>
      </c>
      <c r="JQ11" s="5">
        <f t="shared" ca="1" si="16"/>
        <v>25</v>
      </c>
      <c r="JR11" s="5">
        <f t="shared" ca="1" si="16"/>
        <v>82</v>
      </c>
      <c r="JS11" s="5">
        <f t="shared" ca="1" si="16"/>
        <v>90</v>
      </c>
      <c r="JT11" s="5">
        <f t="shared" ca="1" si="16"/>
        <v>109</v>
      </c>
      <c r="JU11" s="5">
        <f t="shared" ca="1" si="16"/>
        <v>103</v>
      </c>
      <c r="JV11" s="5">
        <f t="shared" ca="1" si="16"/>
        <v>5</v>
      </c>
      <c r="JW11" s="5">
        <f t="shared" ca="1" si="16"/>
        <v>87</v>
      </c>
      <c r="JX11" s="5">
        <f t="shared" ca="1" si="16"/>
        <v>104</v>
      </c>
      <c r="JY11" s="5">
        <f t="shared" ca="1" si="16"/>
        <v>15</v>
      </c>
      <c r="JZ11" s="5">
        <f t="shared" ca="1" si="16"/>
        <v>85</v>
      </c>
      <c r="KA11" s="5">
        <f t="shared" ca="1" si="16"/>
        <v>32</v>
      </c>
      <c r="KB11" s="5">
        <f t="shared" ca="1" si="16"/>
        <v>20</v>
      </c>
      <c r="KC11" s="5">
        <f t="shared" ca="1" si="16"/>
        <v>95</v>
      </c>
      <c r="KD11" s="5">
        <f t="shared" ca="1" si="16"/>
        <v>76</v>
      </c>
      <c r="KE11" s="5">
        <f t="shared" ca="1" si="16"/>
        <v>94</v>
      </c>
      <c r="KF11" s="5">
        <f t="shared" ca="1" si="16"/>
        <v>97</v>
      </c>
      <c r="KG11" s="5">
        <f t="shared" ca="1" si="16"/>
        <v>43</v>
      </c>
      <c r="KH11" s="5">
        <f t="shared" ca="1" si="16"/>
        <v>98</v>
      </c>
      <c r="KI11" s="5">
        <f t="shared" ca="1" si="16"/>
        <v>82</v>
      </c>
      <c r="KJ11" s="5">
        <f t="shared" ca="1" si="16"/>
        <v>57</v>
      </c>
      <c r="KK11" s="5">
        <f t="shared" ca="1" si="16"/>
        <v>48</v>
      </c>
      <c r="KL11" s="5">
        <f t="shared" ca="1" si="16"/>
        <v>40</v>
      </c>
      <c r="KM11" s="5">
        <f t="shared" ca="1" si="16"/>
        <v>11</v>
      </c>
      <c r="KN11" s="5">
        <f t="shared" ca="1" si="16"/>
        <v>70</v>
      </c>
      <c r="KO11" s="5">
        <f t="shared" ca="1" si="16"/>
        <v>81</v>
      </c>
      <c r="KP11" s="5">
        <f t="shared" ca="1" si="16"/>
        <v>117</v>
      </c>
      <c r="KQ11" s="5">
        <f t="shared" ca="1" si="16"/>
        <v>98</v>
      </c>
      <c r="KR11" s="5">
        <f t="shared" ca="1" si="16"/>
        <v>39</v>
      </c>
      <c r="KS11" s="5">
        <f t="shared" ca="1" si="16"/>
        <v>142</v>
      </c>
      <c r="KT11" s="5">
        <f t="shared" ca="1" si="16"/>
        <v>44</v>
      </c>
      <c r="KU11" s="5">
        <f t="shared" ca="1" si="16"/>
        <v>130</v>
      </c>
      <c r="KV11" s="5">
        <f t="shared" ca="1" si="16"/>
        <v>6</v>
      </c>
      <c r="KW11" s="5">
        <f t="shared" ca="1" si="16"/>
        <v>138</v>
      </c>
      <c r="KX11" s="5">
        <f t="shared" ca="1" si="16"/>
        <v>94</v>
      </c>
      <c r="KY11" s="5">
        <f t="shared" ca="1" si="16"/>
        <v>121</v>
      </c>
      <c r="KZ11" s="5">
        <f t="shared" ca="1" si="16"/>
        <v>41</v>
      </c>
      <c r="LA11" s="5">
        <f t="shared" ca="1" si="16"/>
        <v>143</v>
      </c>
      <c r="LB11" s="5">
        <f t="shared" ca="1" si="16"/>
        <v>39</v>
      </c>
      <c r="LC11" s="5">
        <f t="shared" ca="1" si="16"/>
        <v>99</v>
      </c>
      <c r="LD11" s="5">
        <f t="shared" ca="1" si="16"/>
        <v>21</v>
      </c>
      <c r="LE11" s="5">
        <f t="shared" ca="1" si="16"/>
        <v>20</v>
      </c>
      <c r="LF11" s="5">
        <f t="shared" ca="1" si="16"/>
        <v>11</v>
      </c>
      <c r="LG11" s="5">
        <f t="shared" ca="1" si="16"/>
        <v>110</v>
      </c>
      <c r="LH11" s="5">
        <f t="shared" ca="1" si="16"/>
        <v>122</v>
      </c>
      <c r="LI11" s="5">
        <f t="shared" ca="1" si="16"/>
        <v>47</v>
      </c>
      <c r="LJ11" s="5">
        <f t="shared" ca="1" si="16"/>
        <v>65</v>
      </c>
      <c r="LK11" s="5">
        <f t="shared" ca="1" si="16"/>
        <v>143</v>
      </c>
      <c r="LL11" s="5">
        <f t="shared" ca="1" si="16"/>
        <v>94</v>
      </c>
      <c r="LM11" s="5">
        <f t="shared" ref="LM11:MW13" ca="1" si="17">RANDBETWEEN(1,150)</f>
        <v>29</v>
      </c>
      <c r="LN11" s="5">
        <f t="shared" ca="1" si="17"/>
        <v>65</v>
      </c>
      <c r="LO11" s="5">
        <f t="shared" ca="1" si="17"/>
        <v>150</v>
      </c>
      <c r="LP11" s="5">
        <f t="shared" ca="1" si="17"/>
        <v>62</v>
      </c>
      <c r="LQ11" s="5">
        <f t="shared" ca="1" si="17"/>
        <v>67</v>
      </c>
      <c r="LR11" s="5">
        <f t="shared" ca="1" si="17"/>
        <v>111</v>
      </c>
      <c r="LS11" s="5">
        <f t="shared" ca="1" si="17"/>
        <v>21</v>
      </c>
      <c r="LT11" s="5">
        <f t="shared" ca="1" si="17"/>
        <v>79</v>
      </c>
      <c r="LU11" s="5">
        <f t="shared" ca="1" si="17"/>
        <v>86</v>
      </c>
      <c r="LV11" s="5">
        <f t="shared" ca="1" si="17"/>
        <v>1</v>
      </c>
      <c r="LW11" s="5">
        <f t="shared" ca="1" si="17"/>
        <v>94</v>
      </c>
      <c r="LX11" s="5">
        <f t="shared" ca="1" si="17"/>
        <v>147</v>
      </c>
      <c r="LY11" s="5">
        <f t="shared" ca="1" si="17"/>
        <v>111</v>
      </c>
      <c r="LZ11" s="5">
        <f t="shared" ca="1" si="17"/>
        <v>150</v>
      </c>
      <c r="MA11" s="5">
        <f t="shared" ca="1" si="17"/>
        <v>7</v>
      </c>
      <c r="MB11" s="5">
        <f t="shared" ca="1" si="17"/>
        <v>13</v>
      </c>
      <c r="MC11" s="5">
        <f t="shared" ca="1" si="17"/>
        <v>134</v>
      </c>
      <c r="MD11" s="5">
        <f t="shared" ca="1" si="17"/>
        <v>124</v>
      </c>
      <c r="ME11" s="5">
        <f t="shared" ca="1" si="17"/>
        <v>2</v>
      </c>
      <c r="MF11" s="5">
        <f t="shared" ca="1" si="17"/>
        <v>136</v>
      </c>
      <c r="MG11" s="5">
        <f t="shared" ca="1" si="17"/>
        <v>129</v>
      </c>
      <c r="MH11" s="5">
        <f t="shared" ca="1" si="17"/>
        <v>46</v>
      </c>
      <c r="MI11" s="5">
        <f t="shared" ca="1" si="17"/>
        <v>148</v>
      </c>
      <c r="MJ11" s="5">
        <f t="shared" ca="1" si="17"/>
        <v>40</v>
      </c>
      <c r="MK11" s="5">
        <f t="shared" ca="1" si="17"/>
        <v>48</v>
      </c>
      <c r="ML11" s="5">
        <f t="shared" ca="1" si="17"/>
        <v>25</v>
      </c>
      <c r="MM11" s="5">
        <f t="shared" ca="1" si="17"/>
        <v>98</v>
      </c>
      <c r="MN11" s="5">
        <f t="shared" ca="1" si="17"/>
        <v>4</v>
      </c>
      <c r="MO11" s="5">
        <f t="shared" ca="1" si="17"/>
        <v>43</v>
      </c>
      <c r="MP11" s="5">
        <f t="shared" ca="1" si="17"/>
        <v>71</v>
      </c>
      <c r="MQ11" s="5">
        <f t="shared" ca="1" si="17"/>
        <v>141</v>
      </c>
      <c r="MR11" s="5">
        <f t="shared" ca="1" si="17"/>
        <v>72</v>
      </c>
      <c r="MS11" s="5">
        <f t="shared" ca="1" si="17"/>
        <v>144</v>
      </c>
      <c r="MT11" s="5">
        <f t="shared" ca="1" si="17"/>
        <v>23</v>
      </c>
      <c r="MU11" s="5">
        <f t="shared" ca="1" si="17"/>
        <v>120</v>
      </c>
      <c r="MV11" s="5">
        <f t="shared" ca="1" si="17"/>
        <v>96</v>
      </c>
      <c r="MW11" s="5">
        <f t="shared" ca="1" si="17"/>
        <v>100</v>
      </c>
    </row>
    <row r="12" spans="1:361" ht="15.75" x14ac:dyDescent="0.25">
      <c r="A12" s="2" t="s">
        <v>370</v>
      </c>
      <c r="B12" s="5">
        <f t="shared" ca="1" si="6"/>
        <v>5</v>
      </c>
      <c r="C12" s="5">
        <f t="shared" ca="1" si="13"/>
        <v>30</v>
      </c>
      <c r="D12" s="5">
        <f t="shared" ca="1" si="13"/>
        <v>137</v>
      </c>
      <c r="E12" s="5">
        <f t="shared" ca="1" si="13"/>
        <v>72</v>
      </c>
      <c r="F12" s="5">
        <f t="shared" ca="1" si="13"/>
        <v>60</v>
      </c>
      <c r="G12" s="5">
        <f t="shared" ca="1" si="13"/>
        <v>58</v>
      </c>
      <c r="H12" s="5">
        <f t="shared" ca="1" si="13"/>
        <v>136</v>
      </c>
      <c r="I12" s="5">
        <f t="shared" ca="1" si="13"/>
        <v>59</v>
      </c>
      <c r="J12" s="5">
        <f t="shared" ca="1" si="13"/>
        <v>37</v>
      </c>
      <c r="K12" s="5">
        <f t="shared" ca="1" si="13"/>
        <v>64</v>
      </c>
      <c r="L12" s="5">
        <f t="shared" ca="1" si="13"/>
        <v>4</v>
      </c>
      <c r="M12" s="5">
        <f t="shared" ca="1" si="13"/>
        <v>84</v>
      </c>
      <c r="N12" s="5">
        <f t="shared" ca="1" si="13"/>
        <v>141</v>
      </c>
      <c r="O12" s="5">
        <f t="shared" ca="1" si="13"/>
        <v>10</v>
      </c>
      <c r="P12" s="5">
        <f t="shared" ca="1" si="13"/>
        <v>53</v>
      </c>
      <c r="Q12" s="5">
        <f t="shared" ca="1" si="13"/>
        <v>11</v>
      </c>
      <c r="R12" s="5">
        <f t="shared" ca="1" si="13"/>
        <v>120</v>
      </c>
      <c r="S12" s="5">
        <f t="shared" ca="1" si="13"/>
        <v>20</v>
      </c>
      <c r="T12" s="5">
        <f t="shared" ca="1" si="13"/>
        <v>146</v>
      </c>
      <c r="U12" s="5">
        <f t="shared" ca="1" si="13"/>
        <v>46</v>
      </c>
      <c r="V12" s="5">
        <f t="shared" ca="1" si="13"/>
        <v>7</v>
      </c>
      <c r="W12" s="5">
        <f t="shared" ca="1" si="13"/>
        <v>62</v>
      </c>
      <c r="X12" s="5">
        <f t="shared" ca="1" si="13"/>
        <v>17</v>
      </c>
      <c r="Y12" s="5">
        <f t="shared" ca="1" si="13"/>
        <v>49</v>
      </c>
      <c r="Z12" s="5">
        <f t="shared" ca="1" si="13"/>
        <v>106</v>
      </c>
      <c r="AA12" s="5">
        <f t="shared" ca="1" si="13"/>
        <v>91</v>
      </c>
      <c r="AB12" s="5">
        <f t="shared" ca="1" si="13"/>
        <v>120</v>
      </c>
      <c r="AC12" s="5">
        <f t="shared" ca="1" si="13"/>
        <v>130</v>
      </c>
      <c r="AD12" s="5">
        <f t="shared" ca="1" si="13"/>
        <v>67</v>
      </c>
      <c r="AE12" s="5">
        <f t="shared" ca="1" si="13"/>
        <v>16</v>
      </c>
      <c r="AF12" s="5">
        <f t="shared" ca="1" si="13"/>
        <v>42</v>
      </c>
      <c r="AG12" s="5">
        <f t="shared" ca="1" si="13"/>
        <v>34</v>
      </c>
      <c r="AH12" s="5">
        <f t="shared" ca="1" si="13"/>
        <v>124</v>
      </c>
      <c r="AI12" s="5">
        <f t="shared" ca="1" si="13"/>
        <v>118</v>
      </c>
      <c r="AJ12" s="5">
        <f t="shared" ca="1" si="13"/>
        <v>100</v>
      </c>
      <c r="AK12" s="5">
        <f t="shared" ca="1" si="13"/>
        <v>134</v>
      </c>
      <c r="AL12" s="5">
        <f t="shared" ca="1" si="13"/>
        <v>135</v>
      </c>
      <c r="AM12" s="5">
        <f t="shared" ca="1" si="13"/>
        <v>11</v>
      </c>
      <c r="AN12" s="5">
        <f t="shared" ca="1" si="13"/>
        <v>49</v>
      </c>
      <c r="AO12" s="5">
        <f t="shared" ca="1" si="13"/>
        <v>71</v>
      </c>
      <c r="AP12" s="5">
        <f t="shared" ca="1" si="13"/>
        <v>127</v>
      </c>
      <c r="AQ12" s="5">
        <f t="shared" ca="1" si="13"/>
        <v>101</v>
      </c>
      <c r="AR12" s="5">
        <f t="shared" ca="1" si="13"/>
        <v>74</v>
      </c>
      <c r="AS12" s="5">
        <f t="shared" ca="1" si="13"/>
        <v>39</v>
      </c>
      <c r="AT12" s="5">
        <f t="shared" ca="1" si="13"/>
        <v>106</v>
      </c>
      <c r="AU12" s="5">
        <f t="shared" ca="1" si="13"/>
        <v>120</v>
      </c>
      <c r="AV12" s="5">
        <f t="shared" ca="1" si="13"/>
        <v>70</v>
      </c>
      <c r="AW12" s="5">
        <f t="shared" ca="1" si="13"/>
        <v>31</v>
      </c>
      <c r="AX12" s="5">
        <f t="shared" ca="1" si="13"/>
        <v>132</v>
      </c>
      <c r="AY12" s="5">
        <f t="shared" ca="1" si="13"/>
        <v>35</v>
      </c>
      <c r="AZ12" s="5">
        <f t="shared" ca="1" si="13"/>
        <v>86</v>
      </c>
      <c r="BA12" s="5">
        <f t="shared" ca="1" si="13"/>
        <v>101</v>
      </c>
      <c r="BB12" s="5">
        <f t="shared" ca="1" si="13"/>
        <v>75</v>
      </c>
      <c r="BC12" s="5">
        <f t="shared" ca="1" si="13"/>
        <v>112</v>
      </c>
      <c r="BD12" s="5">
        <f t="shared" ca="1" si="13"/>
        <v>25</v>
      </c>
      <c r="BE12" s="5">
        <f t="shared" ca="1" si="13"/>
        <v>28</v>
      </c>
      <c r="BF12" s="5">
        <f t="shared" ca="1" si="13"/>
        <v>44</v>
      </c>
      <c r="BG12" s="5">
        <f t="shared" ca="1" si="13"/>
        <v>132</v>
      </c>
      <c r="BH12" s="5">
        <f t="shared" ca="1" si="13"/>
        <v>28</v>
      </c>
      <c r="BI12" s="5">
        <f t="shared" ca="1" si="13"/>
        <v>70</v>
      </c>
      <c r="BJ12" s="5">
        <f t="shared" ca="1" si="13"/>
        <v>16</v>
      </c>
      <c r="BK12" s="5">
        <f t="shared" ca="1" si="13"/>
        <v>62</v>
      </c>
      <c r="BL12" s="5">
        <f t="shared" ca="1" si="13"/>
        <v>18</v>
      </c>
      <c r="BM12" s="5">
        <f t="shared" ca="1" si="13"/>
        <v>35</v>
      </c>
      <c r="BN12" s="5">
        <f t="shared" ca="1" si="13"/>
        <v>116</v>
      </c>
      <c r="BO12" s="5">
        <f t="shared" ca="1" si="12"/>
        <v>134</v>
      </c>
      <c r="BP12" s="5">
        <f t="shared" ca="1" si="12"/>
        <v>80</v>
      </c>
      <c r="BQ12" s="5">
        <f t="shared" ca="1" si="12"/>
        <v>91</v>
      </c>
      <c r="BR12" s="5">
        <f t="shared" ca="1" si="12"/>
        <v>101</v>
      </c>
      <c r="BS12" s="5">
        <f t="shared" ca="1" si="12"/>
        <v>71</v>
      </c>
      <c r="BT12" s="5">
        <f t="shared" ca="1" si="12"/>
        <v>111</v>
      </c>
      <c r="BU12" s="5">
        <f t="shared" ca="1" si="12"/>
        <v>138</v>
      </c>
      <c r="BV12" s="5">
        <f t="shared" ca="1" si="12"/>
        <v>2</v>
      </c>
      <c r="BW12" s="5">
        <f t="shared" ca="1" si="12"/>
        <v>20</v>
      </c>
      <c r="BX12" s="5">
        <f t="shared" ca="1" si="12"/>
        <v>11</v>
      </c>
      <c r="BY12" s="5">
        <f t="shared" ca="1" si="12"/>
        <v>66</v>
      </c>
      <c r="BZ12" s="5">
        <f t="shared" ca="1" si="12"/>
        <v>55</v>
      </c>
      <c r="CA12" s="5">
        <f t="shared" ca="1" si="12"/>
        <v>2</v>
      </c>
      <c r="CB12" s="5">
        <f t="shared" ca="1" si="12"/>
        <v>10</v>
      </c>
      <c r="CC12" s="5">
        <f t="shared" ca="1" si="12"/>
        <v>104</v>
      </c>
      <c r="CD12" s="5">
        <f t="shared" ca="1" si="12"/>
        <v>19</v>
      </c>
      <c r="CE12" s="5">
        <f t="shared" ca="1" si="12"/>
        <v>53</v>
      </c>
      <c r="CF12" s="5">
        <f t="shared" ca="1" si="12"/>
        <v>27</v>
      </c>
      <c r="CG12" s="5">
        <f t="shared" ca="1" si="12"/>
        <v>31</v>
      </c>
      <c r="CH12" s="5">
        <f t="shared" ca="1" si="12"/>
        <v>149</v>
      </c>
      <c r="CI12" s="5">
        <f t="shared" ca="1" si="12"/>
        <v>9</v>
      </c>
      <c r="CJ12" s="5">
        <f t="shared" ca="1" si="12"/>
        <v>92</v>
      </c>
      <c r="CK12" s="5">
        <f t="shared" ca="1" si="12"/>
        <v>122</v>
      </c>
      <c r="CL12" s="5">
        <f t="shared" ca="1" si="12"/>
        <v>27</v>
      </c>
      <c r="CM12" s="5">
        <f t="shared" ca="1" si="12"/>
        <v>134</v>
      </c>
      <c r="CN12" s="5">
        <f t="shared" ca="1" si="12"/>
        <v>90</v>
      </c>
      <c r="CO12" s="5">
        <f t="shared" ca="1" si="12"/>
        <v>98</v>
      </c>
      <c r="CP12" s="5">
        <f t="shared" ca="1" si="12"/>
        <v>92</v>
      </c>
      <c r="CQ12" s="5">
        <f t="shared" ca="1" si="12"/>
        <v>45</v>
      </c>
      <c r="CR12" s="5">
        <f t="shared" ca="1" si="12"/>
        <v>125</v>
      </c>
      <c r="CS12" s="5">
        <f t="shared" ca="1" si="12"/>
        <v>96</v>
      </c>
      <c r="CT12" s="5">
        <f t="shared" ca="1" si="12"/>
        <v>84</v>
      </c>
      <c r="CU12" s="5">
        <f t="shared" ca="1" si="12"/>
        <v>5</v>
      </c>
      <c r="CV12" s="5">
        <f t="shared" ca="1" si="12"/>
        <v>127</v>
      </c>
      <c r="CW12" s="5">
        <f t="shared" ca="1" si="12"/>
        <v>150</v>
      </c>
      <c r="CX12" s="5">
        <f t="shared" ca="1" si="12"/>
        <v>100</v>
      </c>
      <c r="CY12" s="5">
        <f t="shared" ca="1" si="12"/>
        <v>50</v>
      </c>
      <c r="CZ12" s="5">
        <f t="shared" ca="1" si="12"/>
        <v>47</v>
      </c>
      <c r="DA12" s="5">
        <f t="shared" ca="1" si="12"/>
        <v>35</v>
      </c>
      <c r="DB12" s="5">
        <f t="shared" ca="1" si="12"/>
        <v>118</v>
      </c>
      <c r="DC12" s="5">
        <f t="shared" ca="1" si="12"/>
        <v>88</v>
      </c>
      <c r="DD12" s="5">
        <f t="shared" ca="1" si="12"/>
        <v>29</v>
      </c>
      <c r="DE12" s="5">
        <f t="shared" ca="1" si="12"/>
        <v>119</v>
      </c>
      <c r="DF12" s="5">
        <f t="shared" ca="1" si="12"/>
        <v>67</v>
      </c>
      <c r="DG12" s="5">
        <f t="shared" ca="1" si="12"/>
        <v>118</v>
      </c>
      <c r="DH12" s="5">
        <f t="shared" ca="1" si="12"/>
        <v>71</v>
      </c>
      <c r="DI12" s="5">
        <f t="shared" ca="1" si="12"/>
        <v>122</v>
      </c>
      <c r="DJ12" s="5">
        <f t="shared" ca="1" si="12"/>
        <v>63</v>
      </c>
      <c r="DK12" s="5">
        <f t="shared" ca="1" si="12"/>
        <v>100</v>
      </c>
      <c r="DL12" s="5">
        <f t="shared" ca="1" si="12"/>
        <v>48</v>
      </c>
      <c r="DM12" s="5">
        <f t="shared" ca="1" si="12"/>
        <v>14</v>
      </c>
      <c r="DN12" s="5">
        <f t="shared" ca="1" si="12"/>
        <v>100</v>
      </c>
      <c r="DO12" s="5">
        <f t="shared" ca="1" si="12"/>
        <v>132</v>
      </c>
      <c r="DP12" s="5">
        <f t="shared" ca="1" si="12"/>
        <v>53</v>
      </c>
      <c r="DQ12" s="5">
        <f t="shared" ca="1" si="12"/>
        <v>115</v>
      </c>
      <c r="DR12" s="5">
        <f t="shared" ca="1" si="12"/>
        <v>124</v>
      </c>
      <c r="DS12" s="5">
        <f t="shared" ca="1" si="12"/>
        <v>139</v>
      </c>
      <c r="DT12" s="5">
        <f t="shared" ca="1" si="12"/>
        <v>78</v>
      </c>
      <c r="DU12" s="5">
        <f t="shared" ca="1" si="12"/>
        <v>29</v>
      </c>
      <c r="DV12" s="5">
        <f t="shared" ca="1" si="12"/>
        <v>88</v>
      </c>
      <c r="DW12" s="5">
        <f t="shared" ca="1" si="12"/>
        <v>103</v>
      </c>
      <c r="DX12" s="5">
        <f t="shared" ca="1" si="12"/>
        <v>20</v>
      </c>
      <c r="DY12" s="5">
        <f t="shared" ca="1" si="12"/>
        <v>109</v>
      </c>
      <c r="DZ12" s="5">
        <f t="shared" ca="1" si="10"/>
        <v>89</v>
      </c>
      <c r="EA12" s="5">
        <f t="shared" ref="EA12:GL13" ca="1" si="18">RANDBETWEEN(1,150)</f>
        <v>124</v>
      </c>
      <c r="EB12" s="5">
        <f t="shared" ca="1" si="18"/>
        <v>128</v>
      </c>
      <c r="EC12" s="5">
        <f t="shared" ca="1" si="18"/>
        <v>147</v>
      </c>
      <c r="ED12" s="5">
        <f t="shared" ca="1" si="18"/>
        <v>48</v>
      </c>
      <c r="EE12" s="5">
        <f t="shared" ca="1" si="18"/>
        <v>110</v>
      </c>
      <c r="EF12" s="5">
        <f t="shared" ca="1" si="18"/>
        <v>95</v>
      </c>
      <c r="EG12" s="5">
        <f t="shared" ca="1" si="18"/>
        <v>41</v>
      </c>
      <c r="EH12" s="5">
        <f t="shared" ca="1" si="18"/>
        <v>76</v>
      </c>
      <c r="EI12" s="5">
        <f t="shared" ca="1" si="18"/>
        <v>111</v>
      </c>
      <c r="EJ12" s="5">
        <f t="shared" ca="1" si="18"/>
        <v>83</v>
      </c>
      <c r="EK12" s="5">
        <f t="shared" ca="1" si="18"/>
        <v>103</v>
      </c>
      <c r="EL12" s="5">
        <f t="shared" ca="1" si="18"/>
        <v>96</v>
      </c>
      <c r="EM12" s="5">
        <f t="shared" ca="1" si="18"/>
        <v>55</v>
      </c>
      <c r="EN12" s="5">
        <f t="shared" ca="1" si="18"/>
        <v>51</v>
      </c>
      <c r="EO12" s="5">
        <f t="shared" ca="1" si="18"/>
        <v>121</v>
      </c>
      <c r="EP12" s="5">
        <f t="shared" ca="1" si="18"/>
        <v>76</v>
      </c>
      <c r="EQ12" s="5">
        <f t="shared" ca="1" si="18"/>
        <v>107</v>
      </c>
      <c r="ER12" s="5">
        <f t="shared" ca="1" si="18"/>
        <v>4</v>
      </c>
      <c r="ES12" s="5">
        <f t="shared" ca="1" si="18"/>
        <v>76</v>
      </c>
      <c r="ET12" s="5">
        <f t="shared" ca="1" si="18"/>
        <v>147</v>
      </c>
      <c r="EU12" s="5">
        <f t="shared" ca="1" si="18"/>
        <v>143</v>
      </c>
      <c r="EV12" s="5">
        <f t="shared" ca="1" si="18"/>
        <v>46</v>
      </c>
      <c r="EW12" s="5">
        <f t="shared" ca="1" si="18"/>
        <v>6</v>
      </c>
      <c r="EX12" s="5">
        <f t="shared" ca="1" si="18"/>
        <v>11</v>
      </c>
      <c r="EY12" s="5">
        <f t="shared" ca="1" si="18"/>
        <v>73</v>
      </c>
      <c r="EZ12" s="5">
        <f t="shared" ca="1" si="18"/>
        <v>38</v>
      </c>
      <c r="FA12" s="5">
        <f t="shared" ca="1" si="18"/>
        <v>28</v>
      </c>
      <c r="FB12" s="5">
        <f t="shared" ca="1" si="18"/>
        <v>68</v>
      </c>
      <c r="FC12" s="5">
        <f t="shared" ca="1" si="18"/>
        <v>51</v>
      </c>
      <c r="FD12" s="5">
        <f t="shared" ca="1" si="18"/>
        <v>57</v>
      </c>
      <c r="FE12" s="5">
        <f t="shared" ca="1" si="18"/>
        <v>40</v>
      </c>
      <c r="FF12" s="5">
        <f t="shared" ca="1" si="18"/>
        <v>4</v>
      </c>
      <c r="FG12" s="5">
        <f t="shared" ca="1" si="18"/>
        <v>22</v>
      </c>
      <c r="FH12" s="5">
        <f t="shared" ca="1" si="18"/>
        <v>58</v>
      </c>
      <c r="FI12" s="5">
        <f t="shared" ca="1" si="18"/>
        <v>40</v>
      </c>
      <c r="FJ12" s="5">
        <f t="shared" ca="1" si="18"/>
        <v>30</v>
      </c>
      <c r="FK12" s="5">
        <f t="shared" ca="1" si="18"/>
        <v>124</v>
      </c>
      <c r="FL12" s="5">
        <f t="shared" ca="1" si="18"/>
        <v>78</v>
      </c>
      <c r="FM12" s="5">
        <f t="shared" ca="1" si="18"/>
        <v>117</v>
      </c>
      <c r="FN12" s="5">
        <f t="shared" ca="1" si="18"/>
        <v>75</v>
      </c>
      <c r="FO12" s="5">
        <f t="shared" ca="1" si="18"/>
        <v>84</v>
      </c>
      <c r="FP12" s="5">
        <f t="shared" ca="1" si="18"/>
        <v>107</v>
      </c>
      <c r="FQ12" s="5">
        <f t="shared" ca="1" si="18"/>
        <v>9</v>
      </c>
      <c r="FR12" s="5">
        <f t="shared" ca="1" si="18"/>
        <v>150</v>
      </c>
      <c r="FS12" s="5">
        <f t="shared" ca="1" si="18"/>
        <v>108</v>
      </c>
      <c r="FT12" s="5">
        <f t="shared" ca="1" si="18"/>
        <v>45</v>
      </c>
      <c r="FU12" s="5">
        <f t="shared" ca="1" si="18"/>
        <v>106</v>
      </c>
      <c r="FV12" s="5">
        <f t="shared" ca="1" si="18"/>
        <v>136</v>
      </c>
      <c r="FW12" s="5">
        <f t="shared" ca="1" si="18"/>
        <v>40</v>
      </c>
      <c r="FX12" s="5">
        <f t="shared" ca="1" si="18"/>
        <v>133</v>
      </c>
      <c r="FY12" s="5">
        <f t="shared" ca="1" si="18"/>
        <v>24</v>
      </c>
      <c r="FZ12" s="5">
        <f t="shared" ca="1" si="18"/>
        <v>11</v>
      </c>
      <c r="GA12" s="5">
        <f t="shared" ca="1" si="18"/>
        <v>80</v>
      </c>
      <c r="GB12" s="5">
        <f t="shared" ca="1" si="18"/>
        <v>15</v>
      </c>
      <c r="GC12" s="5">
        <f t="shared" ca="1" si="18"/>
        <v>5</v>
      </c>
      <c r="GD12" s="5">
        <f t="shared" ca="1" si="18"/>
        <v>134</v>
      </c>
      <c r="GE12" s="5">
        <f t="shared" ca="1" si="18"/>
        <v>82</v>
      </c>
      <c r="GF12" s="5">
        <f t="shared" ca="1" si="18"/>
        <v>108</v>
      </c>
      <c r="GG12" s="5">
        <f t="shared" ca="1" si="18"/>
        <v>138</v>
      </c>
      <c r="GH12" s="5">
        <f t="shared" ca="1" si="18"/>
        <v>144</v>
      </c>
      <c r="GI12" s="5">
        <f t="shared" ca="1" si="18"/>
        <v>46</v>
      </c>
      <c r="GJ12" s="5">
        <f t="shared" ca="1" si="18"/>
        <v>24</v>
      </c>
      <c r="GK12" s="5">
        <f t="shared" ca="1" si="18"/>
        <v>148</v>
      </c>
      <c r="GL12" s="5">
        <f t="shared" ca="1" si="18"/>
        <v>20</v>
      </c>
      <c r="GM12" s="5">
        <f t="shared" ca="1" si="15"/>
        <v>127</v>
      </c>
      <c r="GN12" s="5">
        <f t="shared" ca="1" si="15"/>
        <v>67</v>
      </c>
      <c r="GO12" s="5">
        <f t="shared" ca="1" si="11"/>
        <v>98</v>
      </c>
      <c r="GP12" s="5">
        <f t="shared" ref="GP12:JA13" ca="1" si="19">RANDBETWEEN(1,150)</f>
        <v>74</v>
      </c>
      <c r="GQ12" s="5">
        <f t="shared" ca="1" si="19"/>
        <v>120</v>
      </c>
      <c r="GR12" s="5">
        <f t="shared" ca="1" si="19"/>
        <v>10</v>
      </c>
      <c r="GS12" s="5">
        <f t="shared" ca="1" si="19"/>
        <v>139</v>
      </c>
      <c r="GT12" s="5">
        <f t="shared" ca="1" si="19"/>
        <v>115</v>
      </c>
      <c r="GU12" s="5">
        <f t="shared" ca="1" si="19"/>
        <v>57</v>
      </c>
      <c r="GV12" s="5">
        <f t="shared" ca="1" si="19"/>
        <v>112</v>
      </c>
      <c r="GW12" s="5">
        <f t="shared" ca="1" si="19"/>
        <v>108</v>
      </c>
      <c r="GX12" s="5">
        <f t="shared" ca="1" si="19"/>
        <v>135</v>
      </c>
      <c r="GY12" s="5">
        <f t="shared" ca="1" si="19"/>
        <v>58</v>
      </c>
      <c r="GZ12" s="5">
        <f t="shared" ca="1" si="19"/>
        <v>61</v>
      </c>
      <c r="HA12" s="5">
        <f t="shared" ca="1" si="19"/>
        <v>70</v>
      </c>
      <c r="HB12" s="5">
        <f t="shared" ca="1" si="19"/>
        <v>28</v>
      </c>
      <c r="HC12" s="5">
        <f t="shared" ca="1" si="19"/>
        <v>18</v>
      </c>
      <c r="HD12" s="5">
        <f t="shared" ca="1" si="19"/>
        <v>88</v>
      </c>
      <c r="HE12" s="5">
        <f t="shared" ca="1" si="19"/>
        <v>136</v>
      </c>
      <c r="HF12" s="5">
        <f t="shared" ca="1" si="19"/>
        <v>138</v>
      </c>
      <c r="HG12" s="5">
        <f t="shared" ca="1" si="19"/>
        <v>75</v>
      </c>
      <c r="HH12" s="5">
        <f t="shared" ca="1" si="19"/>
        <v>124</v>
      </c>
      <c r="HI12" s="5">
        <f t="shared" ca="1" si="19"/>
        <v>145</v>
      </c>
      <c r="HJ12" s="5">
        <f t="shared" ca="1" si="19"/>
        <v>78</v>
      </c>
      <c r="HK12" s="5">
        <f t="shared" ca="1" si="19"/>
        <v>6</v>
      </c>
      <c r="HL12" s="5">
        <f t="shared" ca="1" si="19"/>
        <v>68</v>
      </c>
      <c r="HM12" s="5">
        <f t="shared" ca="1" si="19"/>
        <v>52</v>
      </c>
      <c r="HN12" s="5">
        <f t="shared" ca="1" si="19"/>
        <v>46</v>
      </c>
      <c r="HO12" s="5">
        <f t="shared" ca="1" si="19"/>
        <v>82</v>
      </c>
      <c r="HP12" s="5">
        <f t="shared" ca="1" si="19"/>
        <v>54</v>
      </c>
      <c r="HQ12" s="5">
        <f t="shared" ca="1" si="19"/>
        <v>103</v>
      </c>
      <c r="HR12" s="5">
        <f t="shared" ca="1" si="19"/>
        <v>101</v>
      </c>
      <c r="HS12" s="5">
        <f t="shared" ca="1" si="19"/>
        <v>126</v>
      </c>
      <c r="HT12" s="5">
        <f t="shared" ca="1" si="19"/>
        <v>125</v>
      </c>
      <c r="HU12" s="5">
        <f t="shared" ca="1" si="19"/>
        <v>59</v>
      </c>
      <c r="HV12" s="5">
        <f t="shared" ca="1" si="19"/>
        <v>122</v>
      </c>
      <c r="HW12" s="5">
        <f t="shared" ca="1" si="19"/>
        <v>41</v>
      </c>
      <c r="HX12" s="5">
        <f t="shared" ca="1" si="19"/>
        <v>8</v>
      </c>
      <c r="HY12" s="5">
        <f t="shared" ca="1" si="19"/>
        <v>35</v>
      </c>
      <c r="HZ12" s="5">
        <f t="shared" ca="1" si="19"/>
        <v>69</v>
      </c>
      <c r="IA12" s="5">
        <f t="shared" ca="1" si="19"/>
        <v>20</v>
      </c>
      <c r="IB12" s="5">
        <f t="shared" ca="1" si="19"/>
        <v>140</v>
      </c>
      <c r="IC12" s="5">
        <f t="shared" ca="1" si="19"/>
        <v>32</v>
      </c>
      <c r="ID12" s="5">
        <f t="shared" ca="1" si="19"/>
        <v>72</v>
      </c>
      <c r="IE12" s="5">
        <f t="shared" ca="1" si="19"/>
        <v>20</v>
      </c>
      <c r="IF12" s="5">
        <f t="shared" ca="1" si="19"/>
        <v>50</v>
      </c>
      <c r="IG12" s="5">
        <f t="shared" ca="1" si="19"/>
        <v>106</v>
      </c>
      <c r="IH12" s="5">
        <f t="shared" ca="1" si="19"/>
        <v>107</v>
      </c>
      <c r="II12" s="5">
        <f t="shared" ca="1" si="19"/>
        <v>21</v>
      </c>
      <c r="IJ12" s="5">
        <f t="shared" ca="1" si="19"/>
        <v>142</v>
      </c>
      <c r="IK12" s="5">
        <f t="shared" ca="1" si="19"/>
        <v>91</v>
      </c>
      <c r="IL12" s="5">
        <f t="shared" ca="1" si="19"/>
        <v>75</v>
      </c>
      <c r="IM12" s="5">
        <f t="shared" ca="1" si="19"/>
        <v>64</v>
      </c>
      <c r="IN12" s="5">
        <f t="shared" ca="1" si="19"/>
        <v>112</v>
      </c>
      <c r="IO12" s="5">
        <f t="shared" ca="1" si="19"/>
        <v>72</v>
      </c>
      <c r="IP12" s="5">
        <f t="shared" ca="1" si="19"/>
        <v>92</v>
      </c>
      <c r="IQ12" s="5">
        <f t="shared" ca="1" si="19"/>
        <v>80</v>
      </c>
      <c r="IR12" s="5">
        <f t="shared" ca="1" si="19"/>
        <v>125</v>
      </c>
      <c r="IS12" s="5">
        <f t="shared" ca="1" si="19"/>
        <v>114</v>
      </c>
      <c r="IT12" s="5">
        <f t="shared" ca="1" si="19"/>
        <v>142</v>
      </c>
      <c r="IU12" s="5">
        <f t="shared" ca="1" si="19"/>
        <v>128</v>
      </c>
      <c r="IV12" s="5">
        <f t="shared" ca="1" si="19"/>
        <v>62</v>
      </c>
      <c r="IW12" s="5">
        <f t="shared" ca="1" si="19"/>
        <v>28</v>
      </c>
      <c r="IX12" s="5">
        <f t="shared" ca="1" si="19"/>
        <v>10</v>
      </c>
      <c r="IY12" s="5">
        <f t="shared" ca="1" si="19"/>
        <v>35</v>
      </c>
      <c r="IZ12" s="5">
        <f t="shared" ca="1" si="19"/>
        <v>39</v>
      </c>
      <c r="JA12" s="5">
        <f t="shared" ca="1" si="19"/>
        <v>147</v>
      </c>
      <c r="JB12" s="5">
        <f t="shared" ca="1" si="16"/>
        <v>101</v>
      </c>
      <c r="JC12" s="5">
        <f t="shared" ca="1" si="16"/>
        <v>86</v>
      </c>
      <c r="JD12" s="5">
        <f t="shared" ca="1" si="16"/>
        <v>15</v>
      </c>
      <c r="JE12" s="5">
        <f t="shared" ca="1" si="16"/>
        <v>7</v>
      </c>
      <c r="JF12" s="5">
        <f t="shared" ca="1" si="16"/>
        <v>110</v>
      </c>
      <c r="JG12" s="5">
        <f t="shared" ca="1" si="16"/>
        <v>86</v>
      </c>
      <c r="JH12" s="5">
        <f t="shared" ca="1" si="16"/>
        <v>25</v>
      </c>
      <c r="JI12" s="5">
        <f t="shared" ca="1" si="16"/>
        <v>44</v>
      </c>
      <c r="JJ12" s="5">
        <f t="shared" ca="1" si="16"/>
        <v>5</v>
      </c>
      <c r="JK12" s="5">
        <f t="shared" ca="1" si="16"/>
        <v>22</v>
      </c>
      <c r="JL12" s="5">
        <f t="shared" ca="1" si="16"/>
        <v>6</v>
      </c>
      <c r="JM12" s="5">
        <f t="shared" ca="1" si="16"/>
        <v>75</v>
      </c>
      <c r="JN12" s="5">
        <f t="shared" ca="1" si="16"/>
        <v>3</v>
      </c>
      <c r="JO12" s="5">
        <f t="shared" ca="1" si="16"/>
        <v>115</v>
      </c>
      <c r="JP12" s="5">
        <f t="shared" ca="1" si="16"/>
        <v>80</v>
      </c>
      <c r="JQ12" s="5">
        <f t="shared" ca="1" si="16"/>
        <v>95</v>
      </c>
      <c r="JR12" s="5">
        <f t="shared" ca="1" si="16"/>
        <v>40</v>
      </c>
      <c r="JS12" s="5">
        <f t="shared" ca="1" si="16"/>
        <v>74</v>
      </c>
      <c r="JT12" s="5">
        <f t="shared" ca="1" si="16"/>
        <v>78</v>
      </c>
      <c r="JU12" s="5">
        <f t="shared" ca="1" si="16"/>
        <v>99</v>
      </c>
      <c r="JV12" s="5">
        <f t="shared" ca="1" si="16"/>
        <v>11</v>
      </c>
      <c r="JW12" s="5">
        <f t="shared" ca="1" si="16"/>
        <v>92</v>
      </c>
      <c r="JX12" s="5">
        <f t="shared" ca="1" si="16"/>
        <v>95</v>
      </c>
      <c r="JY12" s="5">
        <f t="shared" ca="1" si="16"/>
        <v>84</v>
      </c>
      <c r="JZ12" s="5">
        <f t="shared" ca="1" si="16"/>
        <v>61</v>
      </c>
      <c r="KA12" s="5">
        <f t="shared" ca="1" si="16"/>
        <v>51</v>
      </c>
      <c r="KB12" s="5">
        <f t="shared" ca="1" si="16"/>
        <v>137</v>
      </c>
      <c r="KC12" s="5">
        <f t="shared" ca="1" si="16"/>
        <v>98</v>
      </c>
      <c r="KD12" s="5">
        <f t="shared" ca="1" si="16"/>
        <v>3</v>
      </c>
      <c r="KE12" s="5">
        <f t="shared" ca="1" si="16"/>
        <v>34</v>
      </c>
      <c r="KF12" s="5">
        <f t="shared" ca="1" si="16"/>
        <v>48</v>
      </c>
      <c r="KG12" s="5">
        <f t="shared" ca="1" si="16"/>
        <v>54</v>
      </c>
      <c r="KH12" s="5">
        <f t="shared" ca="1" si="16"/>
        <v>6</v>
      </c>
      <c r="KI12" s="5">
        <f t="shared" ca="1" si="16"/>
        <v>147</v>
      </c>
      <c r="KJ12" s="5">
        <f t="shared" ca="1" si="16"/>
        <v>41</v>
      </c>
      <c r="KK12" s="5">
        <f t="shared" ca="1" si="16"/>
        <v>24</v>
      </c>
      <c r="KL12" s="5">
        <f t="shared" ca="1" si="16"/>
        <v>64</v>
      </c>
      <c r="KM12" s="5">
        <f t="shared" ca="1" si="16"/>
        <v>31</v>
      </c>
      <c r="KN12" s="5">
        <f t="shared" ca="1" si="16"/>
        <v>43</v>
      </c>
      <c r="KO12" s="5">
        <f t="shared" ca="1" si="16"/>
        <v>149</v>
      </c>
      <c r="KP12" s="5">
        <f t="shared" ca="1" si="16"/>
        <v>117</v>
      </c>
      <c r="KQ12" s="5">
        <f t="shared" ca="1" si="16"/>
        <v>132</v>
      </c>
      <c r="KR12" s="5">
        <f t="shared" ca="1" si="16"/>
        <v>149</v>
      </c>
      <c r="KS12" s="5">
        <f t="shared" ca="1" si="16"/>
        <v>82</v>
      </c>
      <c r="KT12" s="5">
        <f t="shared" ca="1" si="16"/>
        <v>49</v>
      </c>
      <c r="KU12" s="5">
        <f t="shared" ca="1" si="16"/>
        <v>72</v>
      </c>
      <c r="KV12" s="5">
        <f t="shared" ca="1" si="16"/>
        <v>64</v>
      </c>
      <c r="KW12" s="5">
        <f t="shared" ca="1" si="16"/>
        <v>128</v>
      </c>
      <c r="KX12" s="5">
        <f t="shared" ca="1" si="16"/>
        <v>55</v>
      </c>
      <c r="KY12" s="5">
        <f t="shared" ca="1" si="16"/>
        <v>83</v>
      </c>
      <c r="KZ12" s="5">
        <f t="shared" ca="1" si="16"/>
        <v>148</v>
      </c>
      <c r="LA12" s="5">
        <f t="shared" ca="1" si="16"/>
        <v>13</v>
      </c>
      <c r="LB12" s="5">
        <f t="shared" ca="1" si="16"/>
        <v>5</v>
      </c>
      <c r="LC12" s="5">
        <f t="shared" ca="1" si="16"/>
        <v>70</v>
      </c>
      <c r="LD12" s="5">
        <f t="shared" ca="1" si="16"/>
        <v>34</v>
      </c>
      <c r="LE12" s="5">
        <f t="shared" ca="1" si="16"/>
        <v>126</v>
      </c>
      <c r="LF12" s="5">
        <f t="shared" ca="1" si="16"/>
        <v>22</v>
      </c>
      <c r="LG12" s="5">
        <f t="shared" ca="1" si="16"/>
        <v>119</v>
      </c>
      <c r="LH12" s="5">
        <f t="shared" ca="1" si="16"/>
        <v>60</v>
      </c>
      <c r="LI12" s="5">
        <f t="shared" ca="1" si="16"/>
        <v>124</v>
      </c>
      <c r="LJ12" s="5">
        <f t="shared" ca="1" si="16"/>
        <v>19</v>
      </c>
      <c r="LK12" s="5">
        <f t="shared" ca="1" si="16"/>
        <v>61</v>
      </c>
      <c r="LL12" s="5">
        <f t="shared" ca="1" si="16"/>
        <v>108</v>
      </c>
      <c r="LM12" s="5">
        <f t="shared" ca="1" si="17"/>
        <v>3</v>
      </c>
      <c r="LN12" s="5">
        <f t="shared" ca="1" si="17"/>
        <v>37</v>
      </c>
      <c r="LO12" s="5">
        <f t="shared" ca="1" si="17"/>
        <v>144</v>
      </c>
      <c r="LP12" s="5">
        <f t="shared" ca="1" si="17"/>
        <v>88</v>
      </c>
      <c r="LQ12" s="5">
        <f t="shared" ca="1" si="17"/>
        <v>46</v>
      </c>
      <c r="LR12" s="5">
        <f t="shared" ca="1" si="17"/>
        <v>88</v>
      </c>
      <c r="LS12" s="5">
        <f t="shared" ca="1" si="17"/>
        <v>80</v>
      </c>
      <c r="LT12" s="5">
        <f t="shared" ca="1" si="17"/>
        <v>83</v>
      </c>
      <c r="LU12" s="5">
        <f t="shared" ca="1" si="17"/>
        <v>64</v>
      </c>
      <c r="LV12" s="5">
        <f t="shared" ca="1" si="17"/>
        <v>46</v>
      </c>
      <c r="LW12" s="5">
        <f t="shared" ca="1" si="17"/>
        <v>129</v>
      </c>
      <c r="LX12" s="5">
        <f t="shared" ca="1" si="17"/>
        <v>102</v>
      </c>
      <c r="LY12" s="5">
        <f t="shared" ca="1" si="17"/>
        <v>126</v>
      </c>
      <c r="LZ12" s="5">
        <f t="shared" ca="1" si="17"/>
        <v>74</v>
      </c>
      <c r="MA12" s="5">
        <f t="shared" ca="1" si="17"/>
        <v>74</v>
      </c>
      <c r="MB12" s="5">
        <f t="shared" ca="1" si="17"/>
        <v>74</v>
      </c>
      <c r="MC12" s="5">
        <f t="shared" ca="1" si="17"/>
        <v>111</v>
      </c>
      <c r="MD12" s="5">
        <f t="shared" ca="1" si="17"/>
        <v>103</v>
      </c>
      <c r="ME12" s="5">
        <f t="shared" ca="1" si="17"/>
        <v>51</v>
      </c>
      <c r="MF12" s="5">
        <f t="shared" ca="1" si="17"/>
        <v>126</v>
      </c>
      <c r="MG12" s="5">
        <f t="shared" ca="1" si="17"/>
        <v>58</v>
      </c>
      <c r="MH12" s="5">
        <f t="shared" ca="1" si="17"/>
        <v>50</v>
      </c>
      <c r="MI12" s="5">
        <f t="shared" ca="1" si="17"/>
        <v>93</v>
      </c>
      <c r="MJ12" s="5">
        <f t="shared" ca="1" si="17"/>
        <v>103</v>
      </c>
      <c r="MK12" s="5">
        <f t="shared" ca="1" si="17"/>
        <v>63</v>
      </c>
      <c r="ML12" s="5">
        <f t="shared" ca="1" si="17"/>
        <v>38</v>
      </c>
      <c r="MM12" s="5">
        <f t="shared" ca="1" si="17"/>
        <v>43</v>
      </c>
      <c r="MN12" s="5">
        <f t="shared" ca="1" si="17"/>
        <v>6</v>
      </c>
      <c r="MO12" s="5">
        <f t="shared" ca="1" si="17"/>
        <v>38</v>
      </c>
      <c r="MP12" s="5">
        <f t="shared" ca="1" si="17"/>
        <v>68</v>
      </c>
      <c r="MQ12" s="5">
        <f t="shared" ca="1" si="17"/>
        <v>22</v>
      </c>
      <c r="MR12" s="5">
        <f t="shared" ca="1" si="17"/>
        <v>51</v>
      </c>
      <c r="MS12" s="5">
        <f t="shared" ca="1" si="17"/>
        <v>65</v>
      </c>
      <c r="MT12" s="5">
        <f t="shared" ca="1" si="17"/>
        <v>51</v>
      </c>
      <c r="MU12" s="5">
        <f t="shared" ca="1" si="17"/>
        <v>63</v>
      </c>
      <c r="MV12" s="5">
        <f t="shared" ca="1" si="17"/>
        <v>119</v>
      </c>
      <c r="MW12" s="5">
        <f t="shared" ca="1" si="17"/>
        <v>99</v>
      </c>
    </row>
    <row r="13" spans="1:361" ht="15.75" x14ac:dyDescent="0.25">
      <c r="A13" s="2" t="s">
        <v>371</v>
      </c>
      <c r="B13" s="5">
        <f t="shared" ca="1" si="6"/>
        <v>104</v>
      </c>
      <c r="C13" s="5">
        <f t="shared" ca="1" si="13"/>
        <v>58</v>
      </c>
      <c r="D13" s="5">
        <f t="shared" ca="1" si="13"/>
        <v>134</v>
      </c>
      <c r="E13" s="5">
        <f t="shared" ca="1" si="13"/>
        <v>16</v>
      </c>
      <c r="F13" s="5">
        <f t="shared" ca="1" si="13"/>
        <v>94</v>
      </c>
      <c r="G13" s="5">
        <f t="shared" ca="1" si="13"/>
        <v>137</v>
      </c>
      <c r="H13" s="5">
        <f t="shared" ca="1" si="13"/>
        <v>85</v>
      </c>
      <c r="I13" s="5">
        <f t="shared" ca="1" si="13"/>
        <v>62</v>
      </c>
      <c r="J13" s="5">
        <f t="shared" ca="1" si="13"/>
        <v>17</v>
      </c>
      <c r="K13" s="5">
        <f t="shared" ca="1" si="13"/>
        <v>93</v>
      </c>
      <c r="L13" s="5">
        <f t="shared" ca="1" si="13"/>
        <v>103</v>
      </c>
      <c r="M13" s="5">
        <f t="shared" ca="1" si="13"/>
        <v>146</v>
      </c>
      <c r="N13" s="5">
        <f t="shared" ca="1" si="13"/>
        <v>5</v>
      </c>
      <c r="O13" s="5">
        <f t="shared" ca="1" si="13"/>
        <v>9</v>
      </c>
      <c r="P13" s="5">
        <f t="shared" ca="1" si="13"/>
        <v>146</v>
      </c>
      <c r="Q13" s="5">
        <f t="shared" ca="1" si="13"/>
        <v>66</v>
      </c>
      <c r="R13" s="5">
        <f t="shared" ca="1" si="13"/>
        <v>106</v>
      </c>
      <c r="S13" s="5">
        <f t="shared" ca="1" si="13"/>
        <v>141</v>
      </c>
      <c r="T13" s="5">
        <f t="shared" ca="1" si="13"/>
        <v>56</v>
      </c>
      <c r="U13" s="5">
        <f t="shared" ca="1" si="13"/>
        <v>132</v>
      </c>
      <c r="V13" s="5">
        <f t="shared" ca="1" si="13"/>
        <v>116</v>
      </c>
      <c r="W13" s="5">
        <f t="shared" ca="1" si="13"/>
        <v>52</v>
      </c>
      <c r="X13" s="5">
        <f t="shared" ca="1" si="13"/>
        <v>21</v>
      </c>
      <c r="Y13" s="5">
        <f t="shared" ca="1" si="13"/>
        <v>36</v>
      </c>
      <c r="Z13" s="5">
        <f t="shared" ca="1" si="13"/>
        <v>108</v>
      </c>
      <c r="AA13" s="5">
        <f t="shared" ca="1" si="13"/>
        <v>22</v>
      </c>
      <c r="AB13" s="5">
        <f t="shared" ca="1" si="13"/>
        <v>48</v>
      </c>
      <c r="AC13" s="5">
        <f t="shared" ca="1" si="13"/>
        <v>81</v>
      </c>
      <c r="AD13" s="5">
        <f t="shared" ca="1" si="13"/>
        <v>4</v>
      </c>
      <c r="AE13" s="5">
        <f t="shared" ca="1" si="13"/>
        <v>107</v>
      </c>
      <c r="AF13" s="5">
        <f t="shared" ca="1" si="13"/>
        <v>135</v>
      </c>
      <c r="AG13" s="5">
        <f t="shared" ca="1" si="13"/>
        <v>1</v>
      </c>
      <c r="AH13" s="5">
        <f t="shared" ca="1" si="13"/>
        <v>130</v>
      </c>
      <c r="AI13" s="5">
        <f t="shared" ca="1" si="13"/>
        <v>47</v>
      </c>
      <c r="AJ13" s="5">
        <f t="shared" ca="1" si="13"/>
        <v>133</v>
      </c>
      <c r="AK13" s="5">
        <f t="shared" ca="1" si="13"/>
        <v>109</v>
      </c>
      <c r="AL13" s="5">
        <f t="shared" ca="1" si="13"/>
        <v>26</v>
      </c>
      <c r="AM13" s="5">
        <f t="shared" ca="1" si="13"/>
        <v>144</v>
      </c>
      <c r="AN13" s="5">
        <f t="shared" ca="1" si="13"/>
        <v>118</v>
      </c>
      <c r="AO13" s="5">
        <f t="shared" ca="1" si="13"/>
        <v>98</v>
      </c>
      <c r="AP13" s="5">
        <f t="shared" ca="1" si="13"/>
        <v>77</v>
      </c>
      <c r="AQ13" s="5">
        <f t="shared" ca="1" si="13"/>
        <v>142</v>
      </c>
      <c r="AR13" s="5">
        <f t="shared" ca="1" si="13"/>
        <v>132</v>
      </c>
      <c r="AS13" s="5">
        <f t="shared" ca="1" si="13"/>
        <v>52</v>
      </c>
      <c r="AT13" s="5">
        <f t="shared" ca="1" si="13"/>
        <v>57</v>
      </c>
      <c r="AU13" s="5">
        <f t="shared" ca="1" si="13"/>
        <v>81</v>
      </c>
      <c r="AV13" s="5">
        <f t="shared" ca="1" si="13"/>
        <v>25</v>
      </c>
      <c r="AW13" s="5">
        <f t="shared" ca="1" si="13"/>
        <v>100</v>
      </c>
      <c r="AX13" s="5">
        <f t="shared" ca="1" si="13"/>
        <v>90</v>
      </c>
      <c r="AY13" s="5">
        <f t="shared" ca="1" si="13"/>
        <v>21</v>
      </c>
      <c r="AZ13" s="5">
        <f t="shared" ca="1" si="13"/>
        <v>108</v>
      </c>
      <c r="BA13" s="5">
        <f t="shared" ca="1" si="13"/>
        <v>40</v>
      </c>
      <c r="BB13" s="5">
        <f t="shared" ca="1" si="13"/>
        <v>31</v>
      </c>
      <c r="BC13" s="5">
        <f t="shared" ca="1" si="13"/>
        <v>3</v>
      </c>
      <c r="BD13" s="5">
        <f t="shared" ca="1" si="13"/>
        <v>21</v>
      </c>
      <c r="BE13" s="5">
        <f t="shared" ca="1" si="13"/>
        <v>137</v>
      </c>
      <c r="BF13" s="5">
        <f t="shared" ca="1" si="13"/>
        <v>139</v>
      </c>
      <c r="BG13" s="5">
        <f t="shared" ca="1" si="13"/>
        <v>115</v>
      </c>
      <c r="BH13" s="5">
        <f t="shared" ca="1" si="13"/>
        <v>51</v>
      </c>
      <c r="BI13" s="5">
        <f t="shared" ca="1" si="13"/>
        <v>108</v>
      </c>
      <c r="BJ13" s="5">
        <f t="shared" ca="1" si="13"/>
        <v>68</v>
      </c>
      <c r="BK13" s="5">
        <f t="shared" ca="1" si="13"/>
        <v>52</v>
      </c>
      <c r="BL13" s="5">
        <f t="shared" ca="1" si="13"/>
        <v>144</v>
      </c>
      <c r="BM13" s="5">
        <f t="shared" ca="1" si="13"/>
        <v>108</v>
      </c>
      <c r="BN13" s="5">
        <f t="shared" ref="BN13:DY13" ca="1" si="20">RANDBETWEEN(1,150)</f>
        <v>25</v>
      </c>
      <c r="BO13" s="5">
        <f t="shared" ca="1" si="20"/>
        <v>144</v>
      </c>
      <c r="BP13" s="5">
        <f t="shared" ca="1" si="20"/>
        <v>59</v>
      </c>
      <c r="BQ13" s="5">
        <f t="shared" ca="1" si="20"/>
        <v>26</v>
      </c>
      <c r="BR13" s="5">
        <f t="shared" ca="1" si="20"/>
        <v>95</v>
      </c>
      <c r="BS13" s="5">
        <f t="shared" ca="1" si="20"/>
        <v>30</v>
      </c>
      <c r="BT13" s="5">
        <f t="shared" ca="1" si="20"/>
        <v>142</v>
      </c>
      <c r="BU13" s="5">
        <f t="shared" ca="1" si="20"/>
        <v>147</v>
      </c>
      <c r="BV13" s="5">
        <f t="shared" ca="1" si="20"/>
        <v>24</v>
      </c>
      <c r="BW13" s="5">
        <f t="shared" ca="1" si="20"/>
        <v>22</v>
      </c>
      <c r="BX13" s="5">
        <f t="shared" ca="1" si="20"/>
        <v>139</v>
      </c>
      <c r="BY13" s="5">
        <f t="shared" ca="1" si="20"/>
        <v>47</v>
      </c>
      <c r="BZ13" s="5">
        <f t="shared" ca="1" si="20"/>
        <v>26</v>
      </c>
      <c r="CA13" s="5">
        <f t="shared" ca="1" si="20"/>
        <v>53</v>
      </c>
      <c r="CB13" s="5">
        <f t="shared" ca="1" si="20"/>
        <v>100</v>
      </c>
      <c r="CC13" s="5">
        <f t="shared" ca="1" si="20"/>
        <v>74</v>
      </c>
      <c r="CD13" s="5">
        <f t="shared" ca="1" si="20"/>
        <v>138</v>
      </c>
      <c r="CE13" s="5">
        <f t="shared" ca="1" si="20"/>
        <v>119</v>
      </c>
      <c r="CF13" s="5">
        <f t="shared" ca="1" si="20"/>
        <v>132</v>
      </c>
      <c r="CG13" s="5">
        <f t="shared" ca="1" si="20"/>
        <v>27</v>
      </c>
      <c r="CH13" s="5">
        <f t="shared" ca="1" si="20"/>
        <v>104</v>
      </c>
      <c r="CI13" s="5">
        <f t="shared" ca="1" si="20"/>
        <v>90</v>
      </c>
      <c r="CJ13" s="5">
        <f t="shared" ca="1" si="20"/>
        <v>86</v>
      </c>
      <c r="CK13" s="5">
        <f t="shared" ca="1" si="20"/>
        <v>9</v>
      </c>
      <c r="CL13" s="5">
        <f t="shared" ca="1" si="20"/>
        <v>37</v>
      </c>
      <c r="CM13" s="5">
        <f t="shared" ca="1" si="20"/>
        <v>5</v>
      </c>
      <c r="CN13" s="5">
        <f t="shared" ca="1" si="20"/>
        <v>5</v>
      </c>
      <c r="CO13" s="5">
        <f t="shared" ca="1" si="20"/>
        <v>30</v>
      </c>
      <c r="CP13" s="5">
        <f t="shared" ca="1" si="20"/>
        <v>112</v>
      </c>
      <c r="CQ13" s="5">
        <f t="shared" ca="1" si="20"/>
        <v>90</v>
      </c>
      <c r="CR13" s="5">
        <f t="shared" ca="1" si="20"/>
        <v>36</v>
      </c>
      <c r="CS13" s="5">
        <f t="shared" ca="1" si="20"/>
        <v>106</v>
      </c>
      <c r="CT13" s="5">
        <f t="shared" ca="1" si="20"/>
        <v>76</v>
      </c>
      <c r="CU13" s="5">
        <f t="shared" ca="1" si="20"/>
        <v>51</v>
      </c>
      <c r="CV13" s="5">
        <f t="shared" ca="1" si="20"/>
        <v>94</v>
      </c>
      <c r="CW13" s="5">
        <f t="shared" ca="1" si="20"/>
        <v>147</v>
      </c>
      <c r="CX13" s="5">
        <f t="shared" ca="1" si="20"/>
        <v>150</v>
      </c>
      <c r="CY13" s="5">
        <f t="shared" ca="1" si="20"/>
        <v>68</v>
      </c>
      <c r="CZ13" s="5">
        <f t="shared" ca="1" si="20"/>
        <v>110</v>
      </c>
      <c r="DA13" s="5">
        <f t="shared" ca="1" si="20"/>
        <v>48</v>
      </c>
      <c r="DB13" s="5">
        <f t="shared" ca="1" si="20"/>
        <v>14</v>
      </c>
      <c r="DC13" s="5">
        <f t="shared" ca="1" si="20"/>
        <v>18</v>
      </c>
      <c r="DD13" s="5">
        <f t="shared" ca="1" si="20"/>
        <v>60</v>
      </c>
      <c r="DE13" s="5">
        <f t="shared" ca="1" si="20"/>
        <v>103</v>
      </c>
      <c r="DF13" s="5">
        <f t="shared" ca="1" si="20"/>
        <v>145</v>
      </c>
      <c r="DG13" s="5">
        <f t="shared" ca="1" si="20"/>
        <v>129</v>
      </c>
      <c r="DH13" s="5">
        <f t="shared" ca="1" si="20"/>
        <v>68</v>
      </c>
      <c r="DI13" s="5">
        <f t="shared" ca="1" si="20"/>
        <v>58</v>
      </c>
      <c r="DJ13" s="5">
        <f t="shared" ca="1" si="20"/>
        <v>51</v>
      </c>
      <c r="DK13" s="5">
        <f t="shared" ca="1" si="20"/>
        <v>14</v>
      </c>
      <c r="DL13" s="5">
        <f t="shared" ca="1" si="20"/>
        <v>63</v>
      </c>
      <c r="DM13" s="5">
        <f t="shared" ca="1" si="20"/>
        <v>91</v>
      </c>
      <c r="DN13" s="5">
        <f t="shared" ca="1" si="20"/>
        <v>123</v>
      </c>
      <c r="DO13" s="5">
        <f t="shared" ca="1" si="20"/>
        <v>86</v>
      </c>
      <c r="DP13" s="5">
        <f t="shared" ca="1" si="20"/>
        <v>115</v>
      </c>
      <c r="DQ13" s="5">
        <f t="shared" ca="1" si="20"/>
        <v>9</v>
      </c>
      <c r="DR13" s="5">
        <f t="shared" ca="1" si="20"/>
        <v>11</v>
      </c>
      <c r="DS13" s="5">
        <f t="shared" ca="1" si="20"/>
        <v>47</v>
      </c>
      <c r="DT13" s="5">
        <f t="shared" ca="1" si="20"/>
        <v>3</v>
      </c>
      <c r="DU13" s="5">
        <f t="shared" ca="1" si="20"/>
        <v>14</v>
      </c>
      <c r="DV13" s="5">
        <f t="shared" ca="1" si="20"/>
        <v>56</v>
      </c>
      <c r="DW13" s="5">
        <f t="shared" ca="1" si="20"/>
        <v>51</v>
      </c>
      <c r="DX13" s="5">
        <f t="shared" ca="1" si="20"/>
        <v>144</v>
      </c>
      <c r="DY13" s="5">
        <f t="shared" ca="1" si="20"/>
        <v>129</v>
      </c>
      <c r="DZ13" s="5">
        <f t="shared" ca="1" si="10"/>
        <v>13</v>
      </c>
      <c r="EA13" s="5">
        <f t="shared" ca="1" si="18"/>
        <v>85</v>
      </c>
      <c r="EB13" s="5">
        <f t="shared" ca="1" si="18"/>
        <v>128</v>
      </c>
      <c r="EC13" s="5">
        <f t="shared" ca="1" si="18"/>
        <v>5</v>
      </c>
      <c r="ED13" s="5">
        <f t="shared" ca="1" si="18"/>
        <v>5</v>
      </c>
      <c r="EE13" s="5">
        <f t="shared" ca="1" si="18"/>
        <v>126</v>
      </c>
      <c r="EF13" s="5">
        <f t="shared" ca="1" si="18"/>
        <v>135</v>
      </c>
      <c r="EG13" s="5">
        <f t="shared" ca="1" si="18"/>
        <v>147</v>
      </c>
      <c r="EH13" s="5">
        <f t="shared" ca="1" si="18"/>
        <v>130</v>
      </c>
      <c r="EI13" s="5">
        <f t="shared" ca="1" si="18"/>
        <v>91</v>
      </c>
      <c r="EJ13" s="5">
        <f t="shared" ca="1" si="18"/>
        <v>19</v>
      </c>
      <c r="EK13" s="5">
        <f t="shared" ca="1" si="18"/>
        <v>68</v>
      </c>
      <c r="EL13" s="5">
        <f t="shared" ca="1" si="18"/>
        <v>135</v>
      </c>
      <c r="EM13" s="5">
        <f t="shared" ca="1" si="18"/>
        <v>136</v>
      </c>
      <c r="EN13" s="5">
        <f t="shared" ca="1" si="18"/>
        <v>123</v>
      </c>
      <c r="EO13" s="5">
        <f t="shared" ca="1" si="18"/>
        <v>38</v>
      </c>
      <c r="EP13" s="5">
        <f t="shared" ca="1" si="18"/>
        <v>127</v>
      </c>
      <c r="EQ13" s="5">
        <f t="shared" ca="1" si="18"/>
        <v>99</v>
      </c>
      <c r="ER13" s="5">
        <f t="shared" ca="1" si="18"/>
        <v>16</v>
      </c>
      <c r="ES13" s="5">
        <f t="shared" ca="1" si="18"/>
        <v>148</v>
      </c>
      <c r="ET13" s="5">
        <f t="shared" ca="1" si="18"/>
        <v>1</v>
      </c>
      <c r="EU13" s="5">
        <f t="shared" ca="1" si="18"/>
        <v>49</v>
      </c>
      <c r="EV13" s="5">
        <f t="shared" ca="1" si="18"/>
        <v>120</v>
      </c>
      <c r="EW13" s="5">
        <f t="shared" ca="1" si="18"/>
        <v>83</v>
      </c>
      <c r="EX13" s="5">
        <f t="shared" ca="1" si="18"/>
        <v>52</v>
      </c>
      <c r="EY13" s="5">
        <f t="shared" ca="1" si="18"/>
        <v>17</v>
      </c>
      <c r="EZ13" s="5">
        <f t="shared" ca="1" si="18"/>
        <v>135</v>
      </c>
      <c r="FA13" s="5">
        <f t="shared" ca="1" si="18"/>
        <v>115</v>
      </c>
      <c r="FB13" s="5">
        <f t="shared" ca="1" si="18"/>
        <v>46</v>
      </c>
      <c r="FC13" s="5">
        <f t="shared" ca="1" si="18"/>
        <v>29</v>
      </c>
      <c r="FD13" s="5">
        <f t="shared" ca="1" si="18"/>
        <v>140</v>
      </c>
      <c r="FE13" s="5">
        <f t="shared" ca="1" si="18"/>
        <v>140</v>
      </c>
      <c r="FF13" s="5">
        <f t="shared" ca="1" si="18"/>
        <v>52</v>
      </c>
      <c r="FG13" s="5">
        <f t="shared" ca="1" si="18"/>
        <v>121</v>
      </c>
      <c r="FH13" s="5">
        <f t="shared" ca="1" si="18"/>
        <v>102</v>
      </c>
      <c r="FI13" s="5">
        <f t="shared" ca="1" si="18"/>
        <v>113</v>
      </c>
      <c r="FJ13" s="5">
        <f t="shared" ca="1" si="18"/>
        <v>15</v>
      </c>
      <c r="FK13" s="5">
        <f t="shared" ca="1" si="18"/>
        <v>22</v>
      </c>
      <c r="FL13" s="5">
        <f t="shared" ca="1" si="18"/>
        <v>32</v>
      </c>
      <c r="FM13" s="5">
        <f t="shared" ca="1" si="18"/>
        <v>133</v>
      </c>
      <c r="FN13" s="5">
        <f t="shared" ca="1" si="18"/>
        <v>56</v>
      </c>
      <c r="FO13" s="5">
        <f t="shared" ca="1" si="18"/>
        <v>9</v>
      </c>
      <c r="FP13" s="5">
        <f t="shared" ca="1" si="18"/>
        <v>21</v>
      </c>
      <c r="FQ13" s="5">
        <f t="shared" ca="1" si="18"/>
        <v>91</v>
      </c>
      <c r="FR13" s="5">
        <f t="shared" ca="1" si="18"/>
        <v>4</v>
      </c>
      <c r="FS13" s="5">
        <f t="shared" ca="1" si="18"/>
        <v>2</v>
      </c>
      <c r="FT13" s="5">
        <f t="shared" ca="1" si="18"/>
        <v>139</v>
      </c>
      <c r="FU13" s="5">
        <f t="shared" ca="1" si="18"/>
        <v>101</v>
      </c>
      <c r="FV13" s="5">
        <f t="shared" ca="1" si="18"/>
        <v>31</v>
      </c>
      <c r="FW13" s="5">
        <f t="shared" ca="1" si="18"/>
        <v>93</v>
      </c>
      <c r="FX13" s="5">
        <f t="shared" ca="1" si="18"/>
        <v>86</v>
      </c>
      <c r="FY13" s="5">
        <f t="shared" ca="1" si="18"/>
        <v>18</v>
      </c>
      <c r="FZ13" s="5">
        <f t="shared" ca="1" si="18"/>
        <v>54</v>
      </c>
      <c r="GA13" s="5">
        <f t="shared" ca="1" si="18"/>
        <v>144</v>
      </c>
      <c r="GB13" s="5">
        <f t="shared" ca="1" si="18"/>
        <v>44</v>
      </c>
      <c r="GC13" s="5">
        <f t="shared" ca="1" si="18"/>
        <v>104</v>
      </c>
      <c r="GD13" s="5">
        <f t="shared" ca="1" si="18"/>
        <v>98</v>
      </c>
      <c r="GE13" s="5">
        <f t="shared" ca="1" si="18"/>
        <v>110</v>
      </c>
      <c r="GF13" s="5">
        <f t="shared" ca="1" si="18"/>
        <v>69</v>
      </c>
      <c r="GG13" s="5">
        <f t="shared" ca="1" si="18"/>
        <v>116</v>
      </c>
      <c r="GH13" s="5">
        <f t="shared" ca="1" si="18"/>
        <v>42</v>
      </c>
      <c r="GI13" s="5">
        <f t="shared" ca="1" si="18"/>
        <v>124</v>
      </c>
      <c r="GJ13" s="5">
        <f t="shared" ca="1" si="18"/>
        <v>91</v>
      </c>
      <c r="GK13" s="5">
        <f t="shared" ca="1" si="18"/>
        <v>130</v>
      </c>
      <c r="GL13" s="5">
        <f t="shared" ca="1" si="18"/>
        <v>51</v>
      </c>
      <c r="GM13" s="5">
        <f t="shared" ca="1" si="15"/>
        <v>74</v>
      </c>
      <c r="GN13" s="5">
        <f t="shared" ca="1" si="15"/>
        <v>62</v>
      </c>
      <c r="GO13" s="5">
        <f t="shared" ref="GO13:IZ13" ca="1" si="21">RANDBETWEEN(1,150)</f>
        <v>102</v>
      </c>
      <c r="GP13" s="5">
        <f t="shared" ca="1" si="21"/>
        <v>42</v>
      </c>
      <c r="GQ13" s="5">
        <f t="shared" ca="1" si="21"/>
        <v>12</v>
      </c>
      <c r="GR13" s="5">
        <f t="shared" ca="1" si="21"/>
        <v>141</v>
      </c>
      <c r="GS13" s="5">
        <f t="shared" ca="1" si="21"/>
        <v>126</v>
      </c>
      <c r="GT13" s="5">
        <f t="shared" ca="1" si="21"/>
        <v>87</v>
      </c>
      <c r="GU13" s="5">
        <f t="shared" ca="1" si="21"/>
        <v>78</v>
      </c>
      <c r="GV13" s="5">
        <f t="shared" ca="1" si="21"/>
        <v>128</v>
      </c>
      <c r="GW13" s="5">
        <f t="shared" ca="1" si="21"/>
        <v>66</v>
      </c>
      <c r="GX13" s="5">
        <f t="shared" ca="1" si="21"/>
        <v>99</v>
      </c>
      <c r="GY13" s="5">
        <f t="shared" ca="1" si="21"/>
        <v>113</v>
      </c>
      <c r="GZ13" s="5">
        <f t="shared" ca="1" si="21"/>
        <v>53</v>
      </c>
      <c r="HA13" s="5">
        <f t="shared" ca="1" si="21"/>
        <v>21</v>
      </c>
      <c r="HB13" s="5">
        <f t="shared" ca="1" si="21"/>
        <v>93</v>
      </c>
      <c r="HC13" s="5">
        <f t="shared" ca="1" si="21"/>
        <v>124</v>
      </c>
      <c r="HD13" s="5">
        <f t="shared" ca="1" si="21"/>
        <v>48</v>
      </c>
      <c r="HE13" s="5">
        <f t="shared" ca="1" si="21"/>
        <v>61</v>
      </c>
      <c r="HF13" s="5">
        <f t="shared" ca="1" si="21"/>
        <v>116</v>
      </c>
      <c r="HG13" s="5">
        <f t="shared" ca="1" si="21"/>
        <v>135</v>
      </c>
      <c r="HH13" s="5">
        <f t="shared" ca="1" si="21"/>
        <v>73</v>
      </c>
      <c r="HI13" s="5">
        <f t="shared" ca="1" si="21"/>
        <v>34</v>
      </c>
      <c r="HJ13" s="5">
        <f t="shared" ca="1" si="21"/>
        <v>36</v>
      </c>
      <c r="HK13" s="5">
        <f t="shared" ca="1" si="21"/>
        <v>126</v>
      </c>
      <c r="HL13" s="5">
        <f t="shared" ca="1" si="21"/>
        <v>35</v>
      </c>
      <c r="HM13" s="5">
        <f t="shared" ca="1" si="21"/>
        <v>24</v>
      </c>
      <c r="HN13" s="5">
        <f t="shared" ca="1" si="21"/>
        <v>72</v>
      </c>
      <c r="HO13" s="5">
        <f t="shared" ca="1" si="21"/>
        <v>129</v>
      </c>
      <c r="HP13" s="5">
        <f t="shared" ca="1" si="21"/>
        <v>13</v>
      </c>
      <c r="HQ13" s="5">
        <f t="shared" ca="1" si="21"/>
        <v>108</v>
      </c>
      <c r="HR13" s="5">
        <f t="shared" ca="1" si="21"/>
        <v>13</v>
      </c>
      <c r="HS13" s="5">
        <f t="shared" ca="1" si="21"/>
        <v>115</v>
      </c>
      <c r="HT13" s="5">
        <f t="shared" ca="1" si="21"/>
        <v>8</v>
      </c>
      <c r="HU13" s="5">
        <f t="shared" ca="1" si="21"/>
        <v>28</v>
      </c>
      <c r="HV13" s="5">
        <f t="shared" ca="1" si="21"/>
        <v>9</v>
      </c>
      <c r="HW13" s="5">
        <f t="shared" ca="1" si="21"/>
        <v>105</v>
      </c>
      <c r="HX13" s="5">
        <f t="shared" ca="1" si="21"/>
        <v>13</v>
      </c>
      <c r="HY13" s="5">
        <f t="shared" ca="1" si="21"/>
        <v>42</v>
      </c>
      <c r="HZ13" s="5">
        <f t="shared" ca="1" si="21"/>
        <v>135</v>
      </c>
      <c r="IA13" s="5">
        <f t="shared" ca="1" si="21"/>
        <v>76</v>
      </c>
      <c r="IB13" s="5">
        <f t="shared" ca="1" si="21"/>
        <v>44</v>
      </c>
      <c r="IC13" s="5">
        <f t="shared" ca="1" si="21"/>
        <v>3</v>
      </c>
      <c r="ID13" s="5">
        <f t="shared" ca="1" si="21"/>
        <v>120</v>
      </c>
      <c r="IE13" s="5">
        <f t="shared" ca="1" si="21"/>
        <v>87</v>
      </c>
      <c r="IF13" s="5">
        <f t="shared" ca="1" si="21"/>
        <v>32</v>
      </c>
      <c r="IG13" s="5">
        <f t="shared" ca="1" si="21"/>
        <v>48</v>
      </c>
      <c r="IH13" s="5">
        <f t="shared" ca="1" si="21"/>
        <v>115</v>
      </c>
      <c r="II13" s="5">
        <f t="shared" ca="1" si="21"/>
        <v>56</v>
      </c>
      <c r="IJ13" s="5">
        <f t="shared" ca="1" si="21"/>
        <v>34</v>
      </c>
      <c r="IK13" s="5">
        <f t="shared" ca="1" si="21"/>
        <v>80</v>
      </c>
      <c r="IL13" s="5">
        <f t="shared" ca="1" si="21"/>
        <v>133</v>
      </c>
      <c r="IM13" s="5">
        <f t="shared" ca="1" si="21"/>
        <v>76</v>
      </c>
      <c r="IN13" s="5">
        <f t="shared" ca="1" si="21"/>
        <v>46</v>
      </c>
      <c r="IO13" s="5">
        <f t="shared" ca="1" si="21"/>
        <v>34</v>
      </c>
      <c r="IP13" s="5">
        <f t="shared" ca="1" si="21"/>
        <v>51</v>
      </c>
      <c r="IQ13" s="5">
        <f t="shared" ca="1" si="21"/>
        <v>50</v>
      </c>
      <c r="IR13" s="5">
        <f t="shared" ca="1" si="21"/>
        <v>6</v>
      </c>
      <c r="IS13" s="5">
        <f t="shared" ca="1" si="21"/>
        <v>112</v>
      </c>
      <c r="IT13" s="5">
        <f t="shared" ca="1" si="21"/>
        <v>16</v>
      </c>
      <c r="IU13" s="5">
        <f t="shared" ca="1" si="21"/>
        <v>19</v>
      </c>
      <c r="IV13" s="5">
        <f t="shared" ca="1" si="21"/>
        <v>115</v>
      </c>
      <c r="IW13" s="5">
        <f t="shared" ca="1" si="21"/>
        <v>12</v>
      </c>
      <c r="IX13" s="5">
        <f t="shared" ca="1" si="21"/>
        <v>44</v>
      </c>
      <c r="IY13" s="5">
        <f t="shared" ca="1" si="21"/>
        <v>57</v>
      </c>
      <c r="IZ13" s="5">
        <f t="shared" ca="1" si="21"/>
        <v>124</v>
      </c>
      <c r="JA13" s="5">
        <f t="shared" ca="1" si="19"/>
        <v>117</v>
      </c>
      <c r="JB13" s="5">
        <f t="shared" ca="1" si="16"/>
        <v>47</v>
      </c>
      <c r="JC13" s="5">
        <f t="shared" ca="1" si="16"/>
        <v>33</v>
      </c>
      <c r="JD13" s="5">
        <f t="shared" ca="1" si="16"/>
        <v>47</v>
      </c>
      <c r="JE13" s="5">
        <f t="shared" ca="1" si="16"/>
        <v>29</v>
      </c>
      <c r="JF13" s="5">
        <f t="shared" ca="1" si="16"/>
        <v>31</v>
      </c>
      <c r="JG13" s="5">
        <f t="shared" ca="1" si="16"/>
        <v>140</v>
      </c>
      <c r="JH13" s="5">
        <f t="shared" ca="1" si="16"/>
        <v>91</v>
      </c>
      <c r="JI13" s="5">
        <f t="shared" ca="1" si="16"/>
        <v>111</v>
      </c>
      <c r="JJ13" s="5">
        <f t="shared" ca="1" si="16"/>
        <v>137</v>
      </c>
      <c r="JK13" s="5">
        <f t="shared" ca="1" si="16"/>
        <v>41</v>
      </c>
      <c r="JL13" s="5">
        <f t="shared" ca="1" si="16"/>
        <v>139</v>
      </c>
      <c r="JM13" s="5">
        <f t="shared" ca="1" si="16"/>
        <v>2</v>
      </c>
      <c r="JN13" s="5">
        <f t="shared" ca="1" si="16"/>
        <v>136</v>
      </c>
      <c r="JO13" s="5">
        <f t="shared" ca="1" si="16"/>
        <v>61</v>
      </c>
      <c r="JP13" s="5">
        <f t="shared" ca="1" si="16"/>
        <v>4</v>
      </c>
      <c r="JQ13" s="5">
        <f t="shared" ca="1" si="16"/>
        <v>73</v>
      </c>
      <c r="JR13" s="5">
        <f t="shared" ca="1" si="16"/>
        <v>149</v>
      </c>
      <c r="JS13" s="5">
        <f t="shared" ca="1" si="16"/>
        <v>14</v>
      </c>
      <c r="JT13" s="5">
        <f t="shared" ca="1" si="16"/>
        <v>79</v>
      </c>
      <c r="JU13" s="5">
        <f t="shared" ca="1" si="16"/>
        <v>100</v>
      </c>
      <c r="JV13" s="5">
        <f t="shared" ca="1" si="16"/>
        <v>122</v>
      </c>
      <c r="JW13" s="5">
        <f t="shared" ca="1" si="16"/>
        <v>129</v>
      </c>
      <c r="JX13" s="5">
        <f t="shared" ca="1" si="16"/>
        <v>132</v>
      </c>
      <c r="JY13" s="5">
        <f t="shared" ca="1" si="16"/>
        <v>91</v>
      </c>
      <c r="JZ13" s="5">
        <f t="shared" ca="1" si="16"/>
        <v>136</v>
      </c>
      <c r="KA13" s="5">
        <f t="shared" ca="1" si="16"/>
        <v>29</v>
      </c>
      <c r="KB13" s="5">
        <f t="shared" ca="1" si="16"/>
        <v>25</v>
      </c>
      <c r="KC13" s="5">
        <f t="shared" ca="1" si="16"/>
        <v>50</v>
      </c>
      <c r="KD13" s="5">
        <f t="shared" ca="1" si="16"/>
        <v>10</v>
      </c>
      <c r="KE13" s="5">
        <f t="shared" ca="1" si="16"/>
        <v>135</v>
      </c>
      <c r="KF13" s="5">
        <f t="shared" ca="1" si="16"/>
        <v>7</v>
      </c>
      <c r="KG13" s="5">
        <f t="shared" ca="1" si="16"/>
        <v>21</v>
      </c>
      <c r="KH13" s="5">
        <f t="shared" ca="1" si="16"/>
        <v>140</v>
      </c>
      <c r="KI13" s="5">
        <f t="shared" ca="1" si="16"/>
        <v>3</v>
      </c>
      <c r="KJ13" s="5">
        <f t="shared" ca="1" si="16"/>
        <v>116</v>
      </c>
      <c r="KK13" s="5">
        <f t="shared" ca="1" si="16"/>
        <v>20</v>
      </c>
      <c r="KL13" s="5">
        <f t="shared" ca="1" si="16"/>
        <v>35</v>
      </c>
      <c r="KM13" s="5">
        <f t="shared" ca="1" si="16"/>
        <v>149</v>
      </c>
      <c r="KN13" s="5">
        <f t="shared" ca="1" si="16"/>
        <v>128</v>
      </c>
      <c r="KO13" s="5">
        <f t="shared" ca="1" si="16"/>
        <v>86</v>
      </c>
      <c r="KP13" s="5">
        <f t="shared" ca="1" si="16"/>
        <v>90</v>
      </c>
      <c r="KQ13" s="5">
        <f t="shared" ca="1" si="16"/>
        <v>123</v>
      </c>
      <c r="KR13" s="5">
        <f t="shared" ca="1" si="16"/>
        <v>14</v>
      </c>
      <c r="KS13" s="5">
        <f t="shared" ca="1" si="16"/>
        <v>117</v>
      </c>
      <c r="KT13" s="5">
        <f t="shared" ca="1" si="16"/>
        <v>73</v>
      </c>
      <c r="KU13" s="5">
        <f t="shared" ca="1" si="16"/>
        <v>39</v>
      </c>
      <c r="KV13" s="5">
        <f t="shared" ca="1" si="16"/>
        <v>77</v>
      </c>
      <c r="KW13" s="5">
        <f t="shared" ca="1" si="16"/>
        <v>133</v>
      </c>
      <c r="KX13" s="5">
        <f t="shared" ca="1" si="16"/>
        <v>95</v>
      </c>
      <c r="KY13" s="5">
        <f t="shared" ca="1" si="16"/>
        <v>131</v>
      </c>
      <c r="KZ13" s="5">
        <f t="shared" ca="1" si="16"/>
        <v>135</v>
      </c>
      <c r="LA13" s="5">
        <f t="shared" ca="1" si="16"/>
        <v>83</v>
      </c>
      <c r="LB13" s="5">
        <f t="shared" ca="1" si="16"/>
        <v>12</v>
      </c>
      <c r="LC13" s="5">
        <f t="shared" ca="1" si="16"/>
        <v>45</v>
      </c>
      <c r="LD13" s="5">
        <f t="shared" ca="1" si="16"/>
        <v>117</v>
      </c>
      <c r="LE13" s="5">
        <f t="shared" ca="1" si="16"/>
        <v>93</v>
      </c>
      <c r="LF13" s="5">
        <f t="shared" ca="1" si="16"/>
        <v>127</v>
      </c>
      <c r="LG13" s="5">
        <f t="shared" ca="1" si="16"/>
        <v>43</v>
      </c>
      <c r="LH13" s="5">
        <f t="shared" ca="1" si="16"/>
        <v>85</v>
      </c>
      <c r="LI13" s="5">
        <f t="shared" ca="1" si="16"/>
        <v>143</v>
      </c>
      <c r="LJ13" s="5">
        <f t="shared" ca="1" si="16"/>
        <v>130</v>
      </c>
      <c r="LK13" s="5">
        <f t="shared" ca="1" si="16"/>
        <v>136</v>
      </c>
      <c r="LL13" s="5">
        <f t="shared" ca="1" si="16"/>
        <v>56</v>
      </c>
      <c r="LM13" s="5">
        <f t="shared" ca="1" si="17"/>
        <v>1</v>
      </c>
      <c r="LN13" s="5">
        <f t="shared" ca="1" si="17"/>
        <v>100</v>
      </c>
      <c r="LO13" s="5">
        <f t="shared" ca="1" si="17"/>
        <v>94</v>
      </c>
      <c r="LP13" s="5">
        <f t="shared" ca="1" si="17"/>
        <v>91</v>
      </c>
      <c r="LQ13" s="5">
        <f t="shared" ca="1" si="17"/>
        <v>113</v>
      </c>
      <c r="LR13" s="5">
        <f t="shared" ca="1" si="17"/>
        <v>17</v>
      </c>
      <c r="LS13" s="5">
        <f t="shared" ca="1" si="17"/>
        <v>134</v>
      </c>
      <c r="LT13" s="5">
        <f t="shared" ca="1" si="17"/>
        <v>47</v>
      </c>
      <c r="LU13" s="5">
        <f t="shared" ca="1" si="17"/>
        <v>58</v>
      </c>
      <c r="LV13" s="5">
        <f t="shared" ca="1" si="17"/>
        <v>148</v>
      </c>
      <c r="LW13" s="5">
        <f t="shared" ca="1" si="17"/>
        <v>101</v>
      </c>
      <c r="LX13" s="5">
        <f t="shared" ca="1" si="17"/>
        <v>65</v>
      </c>
      <c r="LY13" s="5">
        <f t="shared" ca="1" si="17"/>
        <v>126</v>
      </c>
      <c r="LZ13" s="5">
        <f t="shared" ca="1" si="17"/>
        <v>34</v>
      </c>
      <c r="MA13" s="5">
        <f t="shared" ca="1" si="17"/>
        <v>91</v>
      </c>
      <c r="MB13" s="5">
        <f t="shared" ca="1" si="17"/>
        <v>102</v>
      </c>
      <c r="MC13" s="5">
        <f t="shared" ca="1" si="17"/>
        <v>28</v>
      </c>
      <c r="MD13" s="5">
        <f t="shared" ca="1" si="17"/>
        <v>74</v>
      </c>
      <c r="ME13" s="5">
        <f t="shared" ca="1" si="17"/>
        <v>80</v>
      </c>
      <c r="MF13" s="5">
        <f t="shared" ca="1" si="17"/>
        <v>98</v>
      </c>
      <c r="MG13" s="5">
        <f t="shared" ca="1" si="17"/>
        <v>87</v>
      </c>
      <c r="MH13" s="5">
        <f t="shared" ca="1" si="17"/>
        <v>101</v>
      </c>
      <c r="MI13" s="5">
        <f t="shared" ca="1" si="17"/>
        <v>68</v>
      </c>
      <c r="MJ13" s="5">
        <f t="shared" ca="1" si="17"/>
        <v>70</v>
      </c>
      <c r="MK13" s="5">
        <f t="shared" ca="1" si="17"/>
        <v>18</v>
      </c>
      <c r="ML13" s="5">
        <f t="shared" ca="1" si="17"/>
        <v>94</v>
      </c>
      <c r="MM13" s="5">
        <f t="shared" ca="1" si="17"/>
        <v>26</v>
      </c>
      <c r="MN13" s="5">
        <f t="shared" ca="1" si="17"/>
        <v>128</v>
      </c>
      <c r="MO13" s="5">
        <f t="shared" ca="1" si="17"/>
        <v>140</v>
      </c>
      <c r="MP13" s="5">
        <f t="shared" ca="1" si="17"/>
        <v>79</v>
      </c>
      <c r="MQ13" s="5">
        <f t="shared" ca="1" si="17"/>
        <v>106</v>
      </c>
      <c r="MR13" s="5">
        <f t="shared" ca="1" si="17"/>
        <v>83</v>
      </c>
      <c r="MS13" s="5">
        <f t="shared" ca="1" si="17"/>
        <v>120</v>
      </c>
      <c r="MT13" s="5">
        <f t="shared" ca="1" si="17"/>
        <v>100</v>
      </c>
      <c r="MU13" s="5">
        <f t="shared" ca="1" si="17"/>
        <v>119</v>
      </c>
      <c r="MV13" s="5">
        <f t="shared" ca="1" si="17"/>
        <v>43</v>
      </c>
      <c r="MW13" s="5">
        <f t="shared" ca="1" si="17"/>
        <v>2</v>
      </c>
    </row>
  </sheetData>
  <mergeCells count="2">
    <mergeCell ref="A2:A3"/>
    <mergeCell ref="B2:S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#ARPATEAM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Febriyanto</dc:creator>
  <cp:lastModifiedBy>Aldi Febriyanto</cp:lastModifiedBy>
  <dcterms:created xsi:type="dcterms:W3CDTF">2021-09-25T03:23:29Z</dcterms:created>
  <dcterms:modified xsi:type="dcterms:W3CDTF">2021-09-25T07:35:05Z</dcterms:modified>
</cp:coreProperties>
</file>