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<sst xmlns="http://schemas.openxmlformats.org/spreadsheetml/2006/main" count="1013" uniqueCount="154">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</sst>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15000.0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2000.0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56.0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180.0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3.0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0.022533333333333332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29.0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230.0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16.0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1500.0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280.0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270.0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120.0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210.0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200.0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35.0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230.0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20.0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210.0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25.0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160.0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20.0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150.0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149.0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130.0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19.0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43230.02899305556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43230.02900462963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43230.02900462963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43230.02900462963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43230.02900462963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43242.006261574075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43242.006261574075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43242.006261574075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43242.006273148145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43242.006273148145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