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 This should be 'public' for data catalog records that are reported to data.gov, and 'non-public' for data catalog records that are not reported.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 Must be a date.
&lt;dhs:recordTransmission&gt;</t>
      </text>
    </comment>
    <comment ref="CD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1.4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>
        <is>
          <t>test-3</t>
        </is>
      </c>
      <c r="B2" s="17" t="inlineStr">
        <is>
          <t>test-3</t>
        </is>
      </c>
      <c r="C2" s="17" t="inlineStr">
        <is>
          <t>test keywords array in DIP record</t>
        </is>
      </c>
      <c r="D2" s="17" t="inlineStr">
        <is>
          <t>test,some,keywords</t>
        </is>
      </c>
      <c r="E2" s="17" t="inlineStr"/>
      <c r="F2" s="17" t="inlineStr">
        <is>
          <t>public</t>
        </is>
      </c>
      <c r="G2" s="17" t="inlineStr">
        <is>
          <t>public</t>
        </is>
      </c>
      <c r="H2" s="17" t="inlineStr">
        <is>
          <t>2022-02-11</t>
        </is>
      </c>
      <c r="I2" s="17" t="inlineStr">
        <is>
          <t>MGMT</t>
        </is>
      </c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4">
    <dataValidation sqref="AB2:AB100 AC2:AC100 AO2:AO100 AR2:AR100 BH2:BH100 BI2:BI100 BJ2:BJ100 BK2:BK100 BL2:BL100 BM2:BM100 BN2:BN100 BO2:BO100 BP2:BP100 BQ2:BQ100 BR2:BR100 BS2:BS100 BT2:BT100 BU2:BU100 BV2:BV100 BW2:BW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C2:CC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2022-02-08T18:00:04Z</dcterms:created>
  <dcterms:modified xmlns:dcterms="http://purl.org/dc/terms/" xmlns:xsi="http://www.w3.org/2001/XMLSchema-instance" xsi:type="dcterms:W3CDTF">2022-02-08T18:00:04Z</dcterms:modified>
</cp:coreProperties>
</file>