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/>
  <xr:revisionPtr revIDLastSave="0" documentId="13_ncr:1_{EBB55E40-487B-4354-9124-370319BBB8F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les" sheetId="1" r:id="rId1"/>
    <sheet name="Targets" sheetId="2" r:id="rId2"/>
  </sheets>
  <definedNames>
    <definedName name="_xlnm._FilterDatabase" localSheetId="0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" i="2" l="1"/>
  <c r="D5" i="2"/>
  <c r="D4" i="2"/>
  <c r="D3" i="2"/>
  <c r="D2" i="2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<sst xmlns="http://schemas.openxmlformats.org/spreadsheetml/2006/main" count="150015" uniqueCount="34">
  <si>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</si>
  <si>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</si>
  <si>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</si>
  <si>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</si>
  <si>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</si>
  <si>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</si>
  <si>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</si>
  <si>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</si>
  <si>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</si>
  <si>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</si>
  <si>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</si>
  <si>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</si>
  <si>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</si>
  <si>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</si>
  <si>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</si>
  <si>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</si>
  <si>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</si>
  <si>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</si>
  <si>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</si>
  <si>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</si>
  <si>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</si>
  <si>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</si>
  <si>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</si>
  <si>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</si>
  <si>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</si>
  <si>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</si>
  <si>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</si>
  <si>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</si>
  <si>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</si>
  <si>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</si>
  <si>
    <t>Year</t>
  </si>
  <si>
    <t>Target</t>
  </si>
  <si>
    <t>Achieved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</si>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</sst>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  <xf numFmtId="0" fontId="2" fillId="0" borderId="2" xfId="0" applyFont="1" applyBorder="1"/>
    <xf numFmtId="0" fontId="0" fillId="0" borderId="2" xfId="0" applyBorder="1"/>
    <xf numFmtId="0" fontId="3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2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pane ySplit="1" topLeftCell="A2" activePane="bottomLeft" state="frozen"/>
      <selection pane="bottomLeft" activeCell="H17" sqref="H17"/>
    </sheetView>
  </sheetViews>
  <sheetFormatPr defaultRowHeight="14.5" x14ac:dyDescent="0.35"/>
  <cols>
    <col min="2" max="2" width="10.1796875" bestFit="1" customWidth="1"/>
    <col min="3" max="3" width="12.6328125" style="6" customWidth="1"/>
    <col min="4" max="7" width="12.6328125" customWidth="1"/>
    <col min="8" max="8" width="6.36328125" customWidth="1"/>
    <col min="9" max="9" width="7.08984375" customWidth="1"/>
    <col min="10" max="10" width="6.6328125" customWidth="1"/>
  </cols>
  <sheetData>
    <row r="1" spans="1:11" x14ac:dyDescent="0.35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29</v>
      </c>
    </row>
    <row r="2" spans="1:11" x14ac:dyDescent="0.35">
      <c r="A2">
        <v>1</v>
      </c>
      <c r="B2" s="4">
        <v>40909</v>
      </c>
      <c r="C2" s="5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1</v>
      </c>
      <c r="K2">
        <f>I2*J2</f>
        <v>1699</v>
      </c>
    </row>
    <row r="3" spans="1:11" x14ac:dyDescent="0.35">
      <c r="A3">
        <v>2</v>
      </c>
      <c r="B3" s="4">
        <v>40909</v>
      </c>
      <c r="C3" s="5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4">
        <v>40909</v>
      </c>
      <c r="C4" s="5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4">
        <v>40909</v>
      </c>
      <c r="C5" s="5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4">
        <v>40909</v>
      </c>
      <c r="C6" s="5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4">
        <v>40909</v>
      </c>
      <c r="C7" s="5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4">
        <v>40909</v>
      </c>
      <c r="C8" s="5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4">
        <v>40909</v>
      </c>
      <c r="C9" s="5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4">
        <v>40909</v>
      </c>
      <c r="C10" s="5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4">
        <v>40910</v>
      </c>
      <c r="C11" s="5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4">
        <v>40910</v>
      </c>
      <c r="C12" s="5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4">
        <v>40910</v>
      </c>
      <c r="C13" s="5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4">
        <v>40910</v>
      </c>
      <c r="C14" s="5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4">
        <v>40910</v>
      </c>
      <c r="C15" s="5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4">
        <v>40910</v>
      </c>
      <c r="C16" s="5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4">
        <v>40910</v>
      </c>
      <c r="C17" s="5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4">
        <v>40910</v>
      </c>
      <c r="C18" s="5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4">
        <v>40910</v>
      </c>
      <c r="C19" s="5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4">
        <v>40910</v>
      </c>
      <c r="C20" s="5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4">
        <v>40910</v>
      </c>
      <c r="C21" s="5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4">
        <v>40910</v>
      </c>
      <c r="C22" s="5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4">
        <v>40910</v>
      </c>
      <c r="C23" s="5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4">
        <v>40910</v>
      </c>
      <c r="C24" s="5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4">
        <v>40910</v>
      </c>
      <c r="C25" s="5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4">
        <v>40910</v>
      </c>
      <c r="C26" s="5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4">
        <v>40910</v>
      </c>
      <c r="C27" s="5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4">
        <v>40910</v>
      </c>
      <c r="C28" s="5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4">
        <v>40911</v>
      </c>
      <c r="C29" s="5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4">
        <v>40911</v>
      </c>
      <c r="C30" s="5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4">
        <v>40911</v>
      </c>
      <c r="C31" s="5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4">
        <v>40911</v>
      </c>
      <c r="C32" s="5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4">
        <v>40911</v>
      </c>
      <c r="C33" s="5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4">
        <v>40911</v>
      </c>
      <c r="C34" s="5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4">
        <v>40911</v>
      </c>
      <c r="C35" s="5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4">
        <v>40911</v>
      </c>
      <c r="C36" s="5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4">
        <v>40911</v>
      </c>
      <c r="C37" s="5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4">
        <v>40911</v>
      </c>
      <c r="C38" s="5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4">
        <v>40911</v>
      </c>
      <c r="C39" s="5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4">
        <v>40911</v>
      </c>
      <c r="C40" s="5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4">
        <v>40911</v>
      </c>
      <c r="C41" s="5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4">
        <v>40911</v>
      </c>
      <c r="C42" s="5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4">
        <v>40911</v>
      </c>
      <c r="C43" s="5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4">
        <v>40911</v>
      </c>
      <c r="C44" s="5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4">
        <v>40911</v>
      </c>
      <c r="C45" s="5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4">
        <v>40911</v>
      </c>
      <c r="C46" s="5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4">
        <v>40911</v>
      </c>
      <c r="C47" s="5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4">
        <v>40911</v>
      </c>
      <c r="C48" s="5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4">
        <v>40911</v>
      </c>
      <c r="C49" s="5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4">
        <v>40912</v>
      </c>
      <c r="C50" s="5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4">
        <v>40912</v>
      </c>
      <c r="C51" s="5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4">
        <v>40912</v>
      </c>
      <c r="C52" s="5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4">
        <v>40912</v>
      </c>
      <c r="C53" s="5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4">
        <v>40912</v>
      </c>
      <c r="C54" s="5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4">
        <v>40912</v>
      </c>
      <c r="C55" s="5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4">
        <v>40912</v>
      </c>
      <c r="C56" s="5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4">
        <v>40912</v>
      </c>
      <c r="C57" s="5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4">
        <v>40912</v>
      </c>
      <c r="C58" s="5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4">
        <v>40912</v>
      </c>
      <c r="C59" s="5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4">
        <v>40912</v>
      </c>
      <c r="C60" s="5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4">
        <v>40912</v>
      </c>
      <c r="C61" s="5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4">
        <v>40912</v>
      </c>
      <c r="C62" s="5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4">
        <v>40912</v>
      </c>
      <c r="C63" s="5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4">
        <v>40912</v>
      </c>
      <c r="C64" s="5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4">
        <v>40912</v>
      </c>
      <c r="C65" s="5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4">
        <v>40912</v>
      </c>
      <c r="C66" s="5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4">
        <v>40912</v>
      </c>
      <c r="C67" s="5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4">
        <v>40912</v>
      </c>
      <c r="C68" s="5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4">
        <v>40912</v>
      </c>
      <c r="C69" s="5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4">
        <v>40912</v>
      </c>
      <c r="C70" s="5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4">
        <v>40912</v>
      </c>
      <c r="C71" s="5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4">
        <v>40912</v>
      </c>
      <c r="C72" s="5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4">
        <v>40912</v>
      </c>
      <c r="C73" s="5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4">
        <v>40912</v>
      </c>
      <c r="C74" s="5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4">
        <v>40912</v>
      </c>
      <c r="C75" s="5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4">
        <v>40912</v>
      </c>
      <c r="C76" s="5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4">
        <v>40912</v>
      </c>
      <c r="C77" s="5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4">
        <v>40912</v>
      </c>
      <c r="C78" s="5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4">
        <v>40912</v>
      </c>
      <c r="C79" s="5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4">
        <v>40912</v>
      </c>
      <c r="C80" s="5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4">
        <v>40912</v>
      </c>
      <c r="C81" s="5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4">
        <v>40912</v>
      </c>
      <c r="C82" s="5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4">
        <v>40913</v>
      </c>
      <c r="C83" s="5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4">
        <v>40913</v>
      </c>
      <c r="C84" s="5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4">
        <v>40913</v>
      </c>
      <c r="C85" s="5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4">
        <v>40913</v>
      </c>
      <c r="C86" s="5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4">
        <v>40913</v>
      </c>
      <c r="C87" s="5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4">
        <v>40913</v>
      </c>
      <c r="C88" s="5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4">
        <v>40913</v>
      </c>
      <c r="C89" s="5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4">
        <v>40913</v>
      </c>
      <c r="C90" s="5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4">
        <v>40913</v>
      </c>
      <c r="C91" s="5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4">
        <v>40913</v>
      </c>
      <c r="C92" s="5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4">
        <v>40913</v>
      </c>
      <c r="C93" s="5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4">
        <v>40913</v>
      </c>
      <c r="C94" s="5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4">
        <v>40913</v>
      </c>
      <c r="C95" s="5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4">
        <v>40913</v>
      </c>
      <c r="C96" s="5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4">
        <v>40913</v>
      </c>
      <c r="C97" s="5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4">
        <v>40913</v>
      </c>
      <c r="C98" s="5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4">
        <v>40913</v>
      </c>
      <c r="C99" s="5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4">
        <v>40913</v>
      </c>
      <c r="C100" s="5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4">
        <v>40913</v>
      </c>
      <c r="C101" s="5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4">
        <v>40913</v>
      </c>
      <c r="C102" s="5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4">
        <v>40913</v>
      </c>
      <c r="C103" s="5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4">
        <v>40914</v>
      </c>
      <c r="C104" s="5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4">
        <v>40914</v>
      </c>
      <c r="C105" s="5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4">
        <v>40914</v>
      </c>
      <c r="C106" s="5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4">
        <v>40914</v>
      </c>
      <c r="C107" s="5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4">
        <v>40914</v>
      </c>
      <c r="C108" s="5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4">
        <v>40914</v>
      </c>
      <c r="C109" s="5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4">
        <v>40914</v>
      </c>
      <c r="C110" s="5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4">
        <v>40914</v>
      </c>
      <c r="C111" s="5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4">
        <v>40914</v>
      </c>
      <c r="C112" s="5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4">
        <v>40914</v>
      </c>
      <c r="C113" s="5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4">
        <v>40914</v>
      </c>
      <c r="C114" s="5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4">
        <v>40914</v>
      </c>
      <c r="C115" s="5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4">
        <v>40915</v>
      </c>
      <c r="C116" s="5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4">
        <v>40915</v>
      </c>
      <c r="C117" s="5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4">
        <v>40915</v>
      </c>
      <c r="C118" s="5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4">
        <v>40915</v>
      </c>
      <c r="C119" s="5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4">
        <v>40915</v>
      </c>
      <c r="C120" s="5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4">
        <v>40915</v>
      </c>
      <c r="C121" s="5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4">
        <v>40915</v>
      </c>
      <c r="C122" s="5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4">
        <v>40915</v>
      </c>
      <c r="C123" s="5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4">
        <v>40915</v>
      </c>
      <c r="C124" s="5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4">
        <v>40915</v>
      </c>
      <c r="C125" s="5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4">
        <v>40915</v>
      </c>
      <c r="C126" s="5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4">
        <v>40915</v>
      </c>
      <c r="C127" s="5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4">
        <v>40915</v>
      </c>
      <c r="C128" s="5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4">
        <v>40915</v>
      </c>
      <c r="C129" s="5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4">
        <v>40915</v>
      </c>
      <c r="C130" s="5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4">
        <v>40915</v>
      </c>
      <c r="C131" s="5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4">
        <v>40915</v>
      </c>
      <c r="C132" s="5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4">
        <v>40915</v>
      </c>
      <c r="C133" s="5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4">
        <v>40916</v>
      </c>
      <c r="C134" s="5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4">
        <v>40916</v>
      </c>
      <c r="C135" s="5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4">
        <v>40916</v>
      </c>
      <c r="C136" s="5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4">
        <v>40916</v>
      </c>
      <c r="C137" s="5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4">
        <v>40916</v>
      </c>
      <c r="C138" s="5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4">
        <v>40916</v>
      </c>
      <c r="C139" s="5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4">
        <v>40916</v>
      </c>
      <c r="C140" s="5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4">
        <v>40916</v>
      </c>
      <c r="C141" s="5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4">
        <v>40916</v>
      </c>
      <c r="C142" s="5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4">
        <v>40916</v>
      </c>
      <c r="C143" s="5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4">
        <v>40916</v>
      </c>
      <c r="C144" s="5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4">
        <v>40916</v>
      </c>
      <c r="C145" s="5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4">
        <v>40917</v>
      </c>
      <c r="C146" s="5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4">
        <v>40917</v>
      </c>
      <c r="C147" s="5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4">
        <v>40917</v>
      </c>
      <c r="C148" s="5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4">
        <v>40917</v>
      </c>
      <c r="C149" s="5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4">
        <v>40917</v>
      </c>
      <c r="C150" s="5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4">
        <v>40917</v>
      </c>
      <c r="C151" s="5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4">
        <v>40917</v>
      </c>
      <c r="C152" s="5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4">
        <v>40917</v>
      </c>
      <c r="C153" s="5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4">
        <v>40917</v>
      </c>
      <c r="C154" s="5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4">
        <v>40918</v>
      </c>
      <c r="C155" s="5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4">
        <v>40918</v>
      </c>
      <c r="C156" s="5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4">
        <v>40918</v>
      </c>
      <c r="C157" s="5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4">
        <v>40918</v>
      </c>
      <c r="C158" s="5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4">
        <v>40918</v>
      </c>
      <c r="C159" s="5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4">
        <v>40918</v>
      </c>
      <c r="C160" s="5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4">
        <v>40918</v>
      </c>
      <c r="C161" s="5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4">
        <v>40918</v>
      </c>
      <c r="C162" s="5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4">
        <v>40918</v>
      </c>
      <c r="C163" s="5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4">
        <v>40918</v>
      </c>
      <c r="C164" s="5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4">
        <v>40918</v>
      </c>
      <c r="C165" s="5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4">
        <v>40918</v>
      </c>
      <c r="C166" s="5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4">
        <v>40918</v>
      </c>
      <c r="C167" s="5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4">
        <v>40918</v>
      </c>
      <c r="C168" s="5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4">
        <v>40918</v>
      </c>
      <c r="C169" s="5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4">
        <v>40918</v>
      </c>
      <c r="C170" s="5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4">
        <v>40918</v>
      </c>
      <c r="C171" s="5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4">
        <v>40918</v>
      </c>
      <c r="C172" s="5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4">
        <v>40918</v>
      </c>
      <c r="C173" s="5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4">
        <v>40918</v>
      </c>
      <c r="C174" s="5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4">
        <v>40918</v>
      </c>
      <c r="C175" s="5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4">
        <v>40918</v>
      </c>
      <c r="C176" s="5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4">
        <v>40918</v>
      </c>
      <c r="C177" s="5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4">
        <v>40918</v>
      </c>
      <c r="C178" s="5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4">
        <v>40918</v>
      </c>
      <c r="C179" s="5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4">
        <v>40918</v>
      </c>
      <c r="C180" s="5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4">
        <v>40918</v>
      </c>
      <c r="C181" s="5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4">
        <v>40918</v>
      </c>
      <c r="C182" s="5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4">
        <v>40918</v>
      </c>
      <c r="C183" s="5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4">
        <v>40918</v>
      </c>
      <c r="C184" s="5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4">
        <v>40919</v>
      </c>
      <c r="C185" s="5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4">
        <v>40919</v>
      </c>
      <c r="C186" s="5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4">
        <v>40919</v>
      </c>
      <c r="C187" s="5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4">
        <v>40919</v>
      </c>
      <c r="C188" s="5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4">
        <v>40919</v>
      </c>
      <c r="C189" s="5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4">
        <v>40919</v>
      </c>
      <c r="C190" s="5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4">
        <v>40919</v>
      </c>
      <c r="C191" s="5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4">
        <v>40919</v>
      </c>
      <c r="C192" s="5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4">
        <v>40919</v>
      </c>
      <c r="C193" s="5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4">
        <v>40919</v>
      </c>
      <c r="C194" s="5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4">
        <v>40919</v>
      </c>
      <c r="C195" s="5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4">
        <v>40919</v>
      </c>
      <c r="C196" s="5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4">
        <v>40919</v>
      </c>
      <c r="C197" s="5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4">
        <v>40919</v>
      </c>
      <c r="C198" s="5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4">
        <v>40919</v>
      </c>
      <c r="C199" s="5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4">
        <v>40919</v>
      </c>
      <c r="C200" s="5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4">
        <v>40919</v>
      </c>
      <c r="C201" s="5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4">
        <v>40919</v>
      </c>
      <c r="C202" s="5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4">
        <v>40921</v>
      </c>
      <c r="C203" s="5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4">
        <v>40921</v>
      </c>
      <c r="C204" s="5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4">
        <v>40921</v>
      </c>
      <c r="C205" s="5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4">
        <v>40922</v>
      </c>
      <c r="C206" s="5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4">
        <v>40922</v>
      </c>
      <c r="C207" s="5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4">
        <v>40922</v>
      </c>
      <c r="C208" s="5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4">
        <v>40922</v>
      </c>
      <c r="C209" s="5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4">
        <v>40922</v>
      </c>
      <c r="C210" s="5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4">
        <v>40922</v>
      </c>
      <c r="C211" s="5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4">
        <v>40922</v>
      </c>
      <c r="C212" s="5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4">
        <v>40922</v>
      </c>
      <c r="C213" s="5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4">
        <v>40922</v>
      </c>
      <c r="C214" s="5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4">
        <v>40922</v>
      </c>
      <c r="C215" s="5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4">
        <v>40922</v>
      </c>
      <c r="C216" s="5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4">
        <v>40922</v>
      </c>
      <c r="C217" s="5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4">
        <v>40922</v>
      </c>
      <c r="C218" s="5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4">
        <v>40922</v>
      </c>
      <c r="C219" s="5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4">
        <v>40922</v>
      </c>
      <c r="C220" s="5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4">
        <v>40923</v>
      </c>
      <c r="C221" s="5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4">
        <v>40923</v>
      </c>
      <c r="C222" s="5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4">
        <v>40923</v>
      </c>
      <c r="C223" s="5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4">
        <v>40923</v>
      </c>
      <c r="C224" s="5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4">
        <v>40923</v>
      </c>
      <c r="C225" s="5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4">
        <v>40923</v>
      </c>
      <c r="C226" s="5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4">
        <v>40923</v>
      </c>
      <c r="C227" s="5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4">
        <v>40923</v>
      </c>
      <c r="C228" s="5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4">
        <v>40923</v>
      </c>
      <c r="C229" s="5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4">
        <v>40923</v>
      </c>
      <c r="C230" s="5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4">
        <v>40923</v>
      </c>
      <c r="C231" s="5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4">
        <v>40923</v>
      </c>
      <c r="C232" s="5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4">
        <v>40924</v>
      </c>
      <c r="C233" s="5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4">
        <v>40924</v>
      </c>
      <c r="C234" s="5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4">
        <v>40924</v>
      </c>
      <c r="C235" s="5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4">
        <v>40924</v>
      </c>
      <c r="C236" s="5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4">
        <v>40924</v>
      </c>
      <c r="C237" s="5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4">
        <v>40924</v>
      </c>
      <c r="C238" s="5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4">
        <v>40924</v>
      </c>
      <c r="C239" s="5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4">
        <v>40924</v>
      </c>
      <c r="C240" s="5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4">
        <v>40924</v>
      </c>
      <c r="C241" s="5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4">
        <v>40924</v>
      </c>
      <c r="C242" s="5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4">
        <v>40924</v>
      </c>
      <c r="C243" s="5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4">
        <v>40924</v>
      </c>
      <c r="C244" s="5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4">
        <v>40925</v>
      </c>
      <c r="C245" s="5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4">
        <v>40925</v>
      </c>
      <c r="C246" s="5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4">
        <v>40925</v>
      </c>
      <c r="C247" s="5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4">
        <v>40925</v>
      </c>
      <c r="C248" s="5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4">
        <v>40925</v>
      </c>
      <c r="C249" s="5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4">
        <v>40925</v>
      </c>
      <c r="C250" s="5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4">
        <v>40925</v>
      </c>
      <c r="C251" s="5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4">
        <v>40925</v>
      </c>
      <c r="C252" s="5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4">
        <v>40925</v>
      </c>
      <c r="C253" s="5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4">
        <v>40925</v>
      </c>
      <c r="C254" s="5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4">
        <v>40925</v>
      </c>
      <c r="C255" s="5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4">
        <v>40925</v>
      </c>
      <c r="C256" s="5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4">
        <v>40925</v>
      </c>
      <c r="C257" s="5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4">
        <v>40925</v>
      </c>
      <c r="C258" s="5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4">
        <v>40925</v>
      </c>
      <c r="C259" s="5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4">
        <v>40925</v>
      </c>
      <c r="C260" s="5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4">
        <v>40925</v>
      </c>
      <c r="C261" s="5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4">
        <v>40925</v>
      </c>
      <c r="C262" s="5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4">
        <v>40926</v>
      </c>
      <c r="C263" s="5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4">
        <v>40926</v>
      </c>
      <c r="C264" s="5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4">
        <v>40926</v>
      </c>
      <c r="C265" s="5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4">
        <v>40926</v>
      </c>
      <c r="C266" s="5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4">
        <v>40926</v>
      </c>
      <c r="C267" s="5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4">
        <v>40926</v>
      </c>
      <c r="C268" s="5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4">
        <v>40926</v>
      </c>
      <c r="C269" s="5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4">
        <v>40926</v>
      </c>
      <c r="C270" s="5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4">
        <v>40926</v>
      </c>
      <c r="C271" s="5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4">
        <v>40926</v>
      </c>
      <c r="C272" s="5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4">
        <v>40926</v>
      </c>
      <c r="C273" s="5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4">
        <v>40926</v>
      </c>
      <c r="C274" s="5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4">
        <v>40926</v>
      </c>
      <c r="C275" s="5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4">
        <v>40926</v>
      </c>
      <c r="C276" s="5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4">
        <v>40926</v>
      </c>
      <c r="C277" s="5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4">
        <v>40926</v>
      </c>
      <c r="C278" s="5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4">
        <v>40926</v>
      </c>
      <c r="C279" s="5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4">
        <v>40926</v>
      </c>
      <c r="C280" s="5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4">
        <v>40926</v>
      </c>
      <c r="C281" s="5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4">
        <v>40926</v>
      </c>
      <c r="C282" s="5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4">
        <v>40926</v>
      </c>
      <c r="C283" s="5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4">
        <v>40927</v>
      </c>
      <c r="C284" s="5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4">
        <v>40927</v>
      </c>
      <c r="C285" s="5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4">
        <v>40927</v>
      </c>
      <c r="C286" s="5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4">
        <v>40927</v>
      </c>
      <c r="C287" s="5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4">
        <v>40927</v>
      </c>
      <c r="C288" s="5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4">
        <v>40927</v>
      </c>
      <c r="C289" s="5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4">
        <v>40927</v>
      </c>
      <c r="C290" s="5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4">
        <v>40927</v>
      </c>
      <c r="C291" s="5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4">
        <v>40927</v>
      </c>
      <c r="C292" s="5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4">
        <v>40927</v>
      </c>
      <c r="C293" s="5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4">
        <v>40927</v>
      </c>
      <c r="C294" s="5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4">
        <v>40927</v>
      </c>
      <c r="C295" s="5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4">
        <v>40927</v>
      </c>
      <c r="C296" s="5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4">
        <v>40927</v>
      </c>
      <c r="C297" s="5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4">
        <v>40927</v>
      </c>
      <c r="C298" s="5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4">
        <v>40928</v>
      </c>
      <c r="C299" s="5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4">
        <v>40928</v>
      </c>
      <c r="C300" s="5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4">
        <v>40928</v>
      </c>
      <c r="C301" s="5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4">
        <v>40928</v>
      </c>
      <c r="C302" s="5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4">
        <v>40928</v>
      </c>
      <c r="C303" s="5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4">
        <v>40928</v>
      </c>
      <c r="C304" s="5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4">
        <v>40928</v>
      </c>
      <c r="C305" s="5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4">
        <v>40928</v>
      </c>
      <c r="C306" s="5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4">
        <v>40928</v>
      </c>
      <c r="C307" s="5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4">
        <v>40928</v>
      </c>
      <c r="C308" s="5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4">
        <v>40928</v>
      </c>
      <c r="C309" s="5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4">
        <v>40928</v>
      </c>
      <c r="C310" s="5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4">
        <v>40928</v>
      </c>
      <c r="C311" s="5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4">
        <v>40928</v>
      </c>
      <c r="C312" s="5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4">
        <v>40928</v>
      </c>
      <c r="C313" s="5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4">
        <v>40928</v>
      </c>
      <c r="C314" s="5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4">
        <v>40928</v>
      </c>
      <c r="C315" s="5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4">
        <v>40928</v>
      </c>
      <c r="C316" s="5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4">
        <v>40928</v>
      </c>
      <c r="C317" s="5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4">
        <v>40928</v>
      </c>
      <c r="C318" s="5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4">
        <v>40928</v>
      </c>
      <c r="C319" s="5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4">
        <v>40928</v>
      </c>
      <c r="C320" s="5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4">
        <v>40928</v>
      </c>
      <c r="C321" s="5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4">
        <v>40928</v>
      </c>
      <c r="C322" s="5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4">
        <v>40928</v>
      </c>
      <c r="C323" s="5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4">
        <v>40928</v>
      </c>
      <c r="C324" s="5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4">
        <v>40928</v>
      </c>
      <c r="C325" s="5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4">
        <v>40929</v>
      </c>
      <c r="C326" s="5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4">
        <v>40929</v>
      </c>
      <c r="C327" s="5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4">
        <v>40929</v>
      </c>
      <c r="C328" s="5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4">
        <v>40930</v>
      </c>
      <c r="C329" s="5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4">
        <v>40930</v>
      </c>
      <c r="C330" s="5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4">
        <v>40930</v>
      </c>
      <c r="C331" s="5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4">
        <v>40930</v>
      </c>
      <c r="C332" s="5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4">
        <v>40930</v>
      </c>
      <c r="C333" s="5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4">
        <v>40930</v>
      </c>
      <c r="C334" s="5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4">
        <v>40930</v>
      </c>
      <c r="C335" s="5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4">
        <v>40930</v>
      </c>
      <c r="C336" s="5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4">
        <v>40930</v>
      </c>
      <c r="C337" s="5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4">
        <v>40930</v>
      </c>
      <c r="C338" s="5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4">
        <v>40930</v>
      </c>
      <c r="C339" s="5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4">
        <v>40930</v>
      </c>
      <c r="C340" s="5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4">
        <v>40930</v>
      </c>
      <c r="C341" s="5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4">
        <v>40930</v>
      </c>
      <c r="C342" s="5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4">
        <v>40930</v>
      </c>
      <c r="C343" s="5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4">
        <v>40930</v>
      </c>
      <c r="C344" s="5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4">
        <v>40930</v>
      </c>
      <c r="C345" s="5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4">
        <v>40930</v>
      </c>
      <c r="C346" s="5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4">
        <v>40930</v>
      </c>
      <c r="C347" s="5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4">
        <v>40930</v>
      </c>
      <c r="C348" s="5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4">
        <v>40930</v>
      </c>
      <c r="C349" s="5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4">
        <v>40930</v>
      </c>
      <c r="C350" s="5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4">
        <v>40930</v>
      </c>
      <c r="C351" s="5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4">
        <v>40930</v>
      </c>
      <c r="C352" s="5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4">
        <v>40930</v>
      </c>
      <c r="C353" s="5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4">
        <v>40930</v>
      </c>
      <c r="C354" s="5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4">
        <v>40930</v>
      </c>
      <c r="C355" s="5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4">
        <v>40931</v>
      </c>
      <c r="C356" s="5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4">
        <v>40931</v>
      </c>
      <c r="C357" s="5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4">
        <v>40931</v>
      </c>
      <c r="C358" s="5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4">
        <v>40931</v>
      </c>
      <c r="C359" s="5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4">
        <v>40931</v>
      </c>
      <c r="C360" s="5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4">
        <v>40931</v>
      </c>
      <c r="C361" s="5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4">
        <v>40931</v>
      </c>
      <c r="C362" s="5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4">
        <v>40931</v>
      </c>
      <c r="C363" s="5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4">
        <v>40931</v>
      </c>
      <c r="C364" s="5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4">
        <v>40931</v>
      </c>
      <c r="C365" s="5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4">
        <v>40931</v>
      </c>
      <c r="C366" s="5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4">
        <v>40931</v>
      </c>
      <c r="C367" s="5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4">
        <v>40931</v>
      </c>
      <c r="C368" s="5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4">
        <v>40931</v>
      </c>
      <c r="C369" s="5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4">
        <v>40931</v>
      </c>
      <c r="C370" s="5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4">
        <v>40931</v>
      </c>
      <c r="C371" s="5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4">
        <v>40931</v>
      </c>
      <c r="C372" s="5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4">
        <v>40931</v>
      </c>
      <c r="C373" s="5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4">
        <v>40931</v>
      </c>
      <c r="C374" s="5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4">
        <v>40931</v>
      </c>
      <c r="C375" s="5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4">
        <v>40931</v>
      </c>
      <c r="C376" s="5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4">
        <v>40931</v>
      </c>
      <c r="C377" s="5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4">
        <v>40931</v>
      </c>
      <c r="C378" s="5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4">
        <v>40931</v>
      </c>
      <c r="C379" s="5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4">
        <v>40931</v>
      </c>
      <c r="C380" s="5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4">
        <v>40931</v>
      </c>
      <c r="C381" s="5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4">
        <v>40931</v>
      </c>
      <c r="C382" s="5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4">
        <v>40931</v>
      </c>
      <c r="C383" s="5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4">
        <v>40931</v>
      </c>
      <c r="C384" s="5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4">
        <v>40931</v>
      </c>
      <c r="C385" s="5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4">
        <v>40931</v>
      </c>
      <c r="C386" s="5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4">
        <v>40931</v>
      </c>
      <c r="C387" s="5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4">
        <v>40931</v>
      </c>
      <c r="C388" s="5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4">
        <v>40932</v>
      </c>
      <c r="C389" s="5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4">
        <v>40932</v>
      </c>
      <c r="C390" s="5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4">
        <v>40932</v>
      </c>
      <c r="C391" s="5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4">
        <v>40932</v>
      </c>
      <c r="C392" s="5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4">
        <v>40932</v>
      </c>
      <c r="C393" s="5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4">
        <v>40932</v>
      </c>
      <c r="C394" s="5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4">
        <v>40932</v>
      </c>
      <c r="C395" s="5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4">
        <v>40932</v>
      </c>
      <c r="C396" s="5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4">
        <v>40932</v>
      </c>
      <c r="C397" s="5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4">
        <v>40932</v>
      </c>
      <c r="C398" s="5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4">
        <v>40932</v>
      </c>
      <c r="C399" s="5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4">
        <v>40932</v>
      </c>
      <c r="C400" s="5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4">
        <v>40932</v>
      </c>
      <c r="C401" s="5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4">
        <v>40932</v>
      </c>
      <c r="C402" s="5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4">
        <v>40932</v>
      </c>
      <c r="C403" s="5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4">
        <v>40932</v>
      </c>
      <c r="C404" s="5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4">
        <v>40932</v>
      </c>
      <c r="C405" s="5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4">
        <v>40932</v>
      </c>
      <c r="C406" s="5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4">
        <v>40932</v>
      </c>
      <c r="C407" s="5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4">
        <v>40932</v>
      </c>
      <c r="C408" s="5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4">
        <v>40932</v>
      </c>
      <c r="C409" s="5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4">
        <v>40932</v>
      </c>
      <c r="C410" s="5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4">
        <v>40932</v>
      </c>
      <c r="C411" s="5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4">
        <v>40932</v>
      </c>
      <c r="C412" s="5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4">
        <v>40932</v>
      </c>
      <c r="C413" s="5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4">
        <v>40932</v>
      </c>
      <c r="C414" s="5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4">
        <v>40932</v>
      </c>
      <c r="C415" s="5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4">
        <v>40932</v>
      </c>
      <c r="C416" s="5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4">
        <v>40932</v>
      </c>
      <c r="C417" s="5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4">
        <v>40932</v>
      </c>
      <c r="C418" s="5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4">
        <v>40932</v>
      </c>
      <c r="C419" s="5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4">
        <v>40932</v>
      </c>
      <c r="C420" s="5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4">
        <v>40932</v>
      </c>
      <c r="C421" s="5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4">
        <v>40932</v>
      </c>
      <c r="C422" s="5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4">
        <v>40932</v>
      </c>
      <c r="C423" s="5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4">
        <v>40932</v>
      </c>
      <c r="C424" s="5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4">
        <v>40932</v>
      </c>
      <c r="C425" s="5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4">
        <v>40932</v>
      </c>
      <c r="C426" s="5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4">
        <v>40932</v>
      </c>
      <c r="C427" s="5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4">
        <v>40933</v>
      </c>
      <c r="C428" s="5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4">
        <v>40933</v>
      </c>
      <c r="C429" s="5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4">
        <v>40933</v>
      </c>
      <c r="C430" s="5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4">
        <v>40933</v>
      </c>
      <c r="C431" s="5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4">
        <v>40933</v>
      </c>
      <c r="C432" s="5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4">
        <v>40933</v>
      </c>
      <c r="C433" s="5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4">
        <v>40933</v>
      </c>
      <c r="C434" s="5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4">
        <v>40933</v>
      </c>
      <c r="C435" s="5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4">
        <v>40933</v>
      </c>
      <c r="C436" s="5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4">
        <v>40933</v>
      </c>
      <c r="C437" s="5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4">
        <v>40933</v>
      </c>
      <c r="C438" s="5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4">
        <v>40933</v>
      </c>
      <c r="C439" s="5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4">
        <v>40934</v>
      </c>
      <c r="C440" s="5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4">
        <v>40934</v>
      </c>
      <c r="C441" s="5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4">
        <v>40934</v>
      </c>
      <c r="C442" s="5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4">
        <v>40934</v>
      </c>
      <c r="C443" s="5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4">
        <v>40934</v>
      </c>
      <c r="C444" s="5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4">
        <v>40934</v>
      </c>
      <c r="C445" s="5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4">
        <v>40934</v>
      </c>
      <c r="C446" s="5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4">
        <v>40934</v>
      </c>
      <c r="C447" s="5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4">
        <v>40934</v>
      </c>
      <c r="C448" s="5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4">
        <v>40934</v>
      </c>
      <c r="C449" s="5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4">
        <v>40934</v>
      </c>
      <c r="C450" s="5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4">
        <v>40934</v>
      </c>
      <c r="C451" s="5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4">
        <v>40934</v>
      </c>
      <c r="C452" s="5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4">
        <v>40934</v>
      </c>
      <c r="C453" s="5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4">
        <v>40934</v>
      </c>
      <c r="C454" s="5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4">
        <v>40935</v>
      </c>
      <c r="C455" s="5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4">
        <v>40935</v>
      </c>
      <c r="C456" s="5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4">
        <v>40935</v>
      </c>
      <c r="C457" s="5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4">
        <v>40935</v>
      </c>
      <c r="C458" s="5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4">
        <v>40935</v>
      </c>
      <c r="C459" s="5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4">
        <v>40935</v>
      </c>
      <c r="C460" s="5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4">
        <v>40935</v>
      </c>
      <c r="C461" s="5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4">
        <v>40935</v>
      </c>
      <c r="C462" s="5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4">
        <v>40935</v>
      </c>
      <c r="C463" s="5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4">
        <v>40935</v>
      </c>
      <c r="C464" s="5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4">
        <v>40935</v>
      </c>
      <c r="C465" s="5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4">
        <v>40935</v>
      </c>
      <c r="C466" s="5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4">
        <v>40935</v>
      </c>
      <c r="C467" s="5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4">
        <v>40935</v>
      </c>
      <c r="C468" s="5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4">
        <v>40935</v>
      </c>
      <c r="C469" s="5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4">
        <v>40935</v>
      </c>
      <c r="C470" s="5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4">
        <v>40935</v>
      </c>
      <c r="C471" s="5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4">
        <v>40935</v>
      </c>
      <c r="C472" s="5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4">
        <v>40935</v>
      </c>
      <c r="C473" s="5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4">
        <v>40935</v>
      </c>
      <c r="C474" s="5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4">
        <v>40935</v>
      </c>
      <c r="C475" s="5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4">
        <v>40936</v>
      </c>
      <c r="C476" s="5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4">
        <v>40936</v>
      </c>
      <c r="C477" s="5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4">
        <v>40936</v>
      </c>
      <c r="C478" s="5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4">
        <v>40936</v>
      </c>
      <c r="C479" s="5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4">
        <v>40936</v>
      </c>
      <c r="C480" s="5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4">
        <v>40936</v>
      </c>
      <c r="C481" s="5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4">
        <v>40936</v>
      </c>
      <c r="C482" s="5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4">
        <v>40936</v>
      </c>
      <c r="C483" s="5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4">
        <v>40936</v>
      </c>
      <c r="C484" s="5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4">
        <v>40936</v>
      </c>
      <c r="C485" s="5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4">
        <v>40936</v>
      </c>
      <c r="C486" s="5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4">
        <v>40936</v>
      </c>
      <c r="C487" s="5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4">
        <v>40936</v>
      </c>
      <c r="C488" s="5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4">
        <v>40936</v>
      </c>
      <c r="C489" s="5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4">
        <v>40936</v>
      </c>
      <c r="C490" s="5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4">
        <v>40936</v>
      </c>
      <c r="C491" s="5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4">
        <v>40936</v>
      </c>
      <c r="C492" s="5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4">
        <v>40936</v>
      </c>
      <c r="C493" s="5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4">
        <v>40937</v>
      </c>
      <c r="C494" s="5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4">
        <v>40937</v>
      </c>
      <c r="C495" s="5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4">
        <v>40937</v>
      </c>
      <c r="C496" s="5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4">
        <v>40937</v>
      </c>
      <c r="C497" s="5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4">
        <v>40937</v>
      </c>
      <c r="C498" s="5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4">
        <v>40937</v>
      </c>
      <c r="C499" s="5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4">
        <v>40937</v>
      </c>
      <c r="C500" s="5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4">
        <v>40937</v>
      </c>
      <c r="C501" s="5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4">
        <v>40937</v>
      </c>
      <c r="C502" s="5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4">
        <v>40937</v>
      </c>
      <c r="C503" s="5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4">
        <v>40937</v>
      </c>
      <c r="C504" s="5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4">
        <v>40937</v>
      </c>
      <c r="C505" s="5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4">
        <v>40937</v>
      </c>
      <c r="C506" s="5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4">
        <v>40937</v>
      </c>
      <c r="C507" s="5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4">
        <v>40937</v>
      </c>
      <c r="C508" s="5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4">
        <v>40937</v>
      </c>
      <c r="C509" s="5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4">
        <v>40937</v>
      </c>
      <c r="C510" s="5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4">
        <v>40937</v>
      </c>
      <c r="C511" s="5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4">
        <v>40938</v>
      </c>
      <c r="C512" s="5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4">
        <v>40938</v>
      </c>
      <c r="C513" s="5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4">
        <v>40938</v>
      </c>
      <c r="C514" s="5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4">
        <v>40938</v>
      </c>
      <c r="C515" s="5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4">
        <v>40938</v>
      </c>
      <c r="C516" s="5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4">
        <v>40938</v>
      </c>
      <c r="C517" s="5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4">
        <v>40938</v>
      </c>
      <c r="C518" s="5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4">
        <v>40938</v>
      </c>
      <c r="C519" s="5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4">
        <v>40938</v>
      </c>
      <c r="C520" s="5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4">
        <v>40938</v>
      </c>
      <c r="C521" s="5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4">
        <v>40938</v>
      </c>
      <c r="C522" s="5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4">
        <v>40938</v>
      </c>
      <c r="C523" s="5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4">
        <v>40938</v>
      </c>
      <c r="C524" s="5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4">
        <v>40938</v>
      </c>
      <c r="C525" s="5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4">
        <v>40938</v>
      </c>
      <c r="C526" s="5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4">
        <v>40939</v>
      </c>
      <c r="C527" s="5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4">
        <v>40939</v>
      </c>
      <c r="C528" s="5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4">
        <v>40939</v>
      </c>
      <c r="C529" s="5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4">
        <v>40939</v>
      </c>
      <c r="C530" s="5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4">
        <v>40939</v>
      </c>
      <c r="C531" s="5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4">
        <v>40939</v>
      </c>
      <c r="C532" s="5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4">
        <v>40939</v>
      </c>
      <c r="C533" s="5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4">
        <v>40939</v>
      </c>
      <c r="C534" s="5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4">
        <v>40939</v>
      </c>
      <c r="C535" s="5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4">
        <v>40939</v>
      </c>
      <c r="C536" s="5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4">
        <v>40939</v>
      </c>
      <c r="C537" s="5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4">
        <v>40939</v>
      </c>
      <c r="C538" s="5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4">
        <v>40939</v>
      </c>
      <c r="C539" s="5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4">
        <v>40939</v>
      </c>
      <c r="C540" s="5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4">
        <v>40939</v>
      </c>
      <c r="C541" s="5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4">
        <v>40939</v>
      </c>
      <c r="C542" s="5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4">
        <v>40939</v>
      </c>
      <c r="C543" s="5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4">
        <v>40939</v>
      </c>
      <c r="C544" s="5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4">
        <v>40939</v>
      </c>
      <c r="C545" s="5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4">
        <v>40939</v>
      </c>
      <c r="C546" s="5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4">
        <v>40939</v>
      </c>
      <c r="C547" s="5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4">
        <v>40940</v>
      </c>
      <c r="C548" s="5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4">
        <v>40940</v>
      </c>
      <c r="C549" s="5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4">
        <v>40940</v>
      </c>
      <c r="C550" s="5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4">
        <v>40940</v>
      </c>
      <c r="C551" s="5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4">
        <v>40940</v>
      </c>
      <c r="C552" s="5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4">
        <v>40940</v>
      </c>
      <c r="C553" s="5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4">
        <v>40940</v>
      </c>
      <c r="C554" s="5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4">
        <v>40940</v>
      </c>
      <c r="C555" s="5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4">
        <v>40940</v>
      </c>
      <c r="C556" s="5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4">
        <v>40940</v>
      </c>
      <c r="C557" s="5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4">
        <v>40940</v>
      </c>
      <c r="C558" s="5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4">
        <v>40940</v>
      </c>
      <c r="C559" s="5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4">
        <v>40940</v>
      </c>
      <c r="C560" s="5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4">
        <v>40940</v>
      </c>
      <c r="C561" s="5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4">
        <v>40940</v>
      </c>
      <c r="C562" s="5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4">
        <v>40940</v>
      </c>
      <c r="C563" s="5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4">
        <v>40940</v>
      </c>
      <c r="C564" s="5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4">
        <v>40940</v>
      </c>
      <c r="C565" s="5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4">
        <v>40940</v>
      </c>
      <c r="C566" s="5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4">
        <v>40940</v>
      </c>
      <c r="C567" s="5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4">
        <v>40940</v>
      </c>
      <c r="C568" s="5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4">
        <v>40941</v>
      </c>
      <c r="C569" s="5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4">
        <v>40941</v>
      </c>
      <c r="C570" s="5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4">
        <v>40941</v>
      </c>
      <c r="C571" s="5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4">
        <v>40941</v>
      </c>
      <c r="C572" s="5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4">
        <v>40941</v>
      </c>
      <c r="C573" s="5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4">
        <v>40941</v>
      </c>
      <c r="C574" s="5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4">
        <v>40941</v>
      </c>
      <c r="C575" s="5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4">
        <v>40941</v>
      </c>
      <c r="C576" s="5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4">
        <v>40941</v>
      </c>
      <c r="C577" s="5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4">
        <v>40941</v>
      </c>
      <c r="C578" s="5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4">
        <v>40941</v>
      </c>
      <c r="C579" s="5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4">
        <v>40941</v>
      </c>
      <c r="C580" s="5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4">
        <v>40941</v>
      </c>
      <c r="C581" s="5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4">
        <v>40941</v>
      </c>
      <c r="C582" s="5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4">
        <v>40941</v>
      </c>
      <c r="C583" s="5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4">
        <v>40941</v>
      </c>
      <c r="C584" s="5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4">
        <v>40941</v>
      </c>
      <c r="C585" s="5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4">
        <v>40941</v>
      </c>
      <c r="C586" s="5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4">
        <v>40942</v>
      </c>
      <c r="C587" s="5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4">
        <v>40942</v>
      </c>
      <c r="C588" s="5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4">
        <v>40942</v>
      </c>
      <c r="C589" s="5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4">
        <v>40942</v>
      </c>
      <c r="C590" s="5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4">
        <v>40942</v>
      </c>
      <c r="C591" s="5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4">
        <v>40942</v>
      </c>
      <c r="C592" s="5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4">
        <v>40942</v>
      </c>
      <c r="C593" s="5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4">
        <v>40942</v>
      </c>
      <c r="C594" s="5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4">
        <v>40942</v>
      </c>
      <c r="C595" s="5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4">
        <v>40942</v>
      </c>
      <c r="C596" s="5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4">
        <v>40942</v>
      </c>
      <c r="C597" s="5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4">
        <v>40942</v>
      </c>
      <c r="C598" s="5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4">
        <v>40942</v>
      </c>
      <c r="C599" s="5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4">
        <v>40942</v>
      </c>
      <c r="C600" s="5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4">
        <v>40942</v>
      </c>
      <c r="C601" s="5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4">
        <v>40942</v>
      </c>
      <c r="C602" s="5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4">
        <v>40942</v>
      </c>
      <c r="C603" s="5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4">
        <v>40942</v>
      </c>
      <c r="C604" s="5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4">
        <v>40943</v>
      </c>
      <c r="C605" s="5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4">
        <v>40943</v>
      </c>
      <c r="C606" s="5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4">
        <v>40943</v>
      </c>
      <c r="C607" s="5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4">
        <v>40943</v>
      </c>
      <c r="C608" s="5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4">
        <v>40943</v>
      </c>
      <c r="C609" s="5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4">
        <v>40943</v>
      </c>
      <c r="C610" s="5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4">
        <v>40943</v>
      </c>
      <c r="C611" s="5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4">
        <v>40943</v>
      </c>
      <c r="C612" s="5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4">
        <v>40943</v>
      </c>
      <c r="C613" s="5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4">
        <v>40943</v>
      </c>
      <c r="C614" s="5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4">
        <v>40943</v>
      </c>
      <c r="C615" s="5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4">
        <v>40943</v>
      </c>
      <c r="C616" s="5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4">
        <v>40943</v>
      </c>
      <c r="C617" s="5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4">
        <v>40943</v>
      </c>
      <c r="C618" s="5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4">
        <v>40943</v>
      </c>
      <c r="C619" s="5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4">
        <v>40944</v>
      </c>
      <c r="C620" s="5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4">
        <v>40944</v>
      </c>
      <c r="C621" s="5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4">
        <v>40944</v>
      </c>
      <c r="C622" s="5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4">
        <v>40944</v>
      </c>
      <c r="C623" s="5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4">
        <v>40944</v>
      </c>
      <c r="C624" s="5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4">
        <v>40944</v>
      </c>
      <c r="C625" s="5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4">
        <v>40944</v>
      </c>
      <c r="C626" s="5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4">
        <v>40944</v>
      </c>
      <c r="C627" s="5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4">
        <v>40944</v>
      </c>
      <c r="C628" s="5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4">
        <v>40945</v>
      </c>
      <c r="C629" s="5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4">
        <v>40945</v>
      </c>
      <c r="C630" s="5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4">
        <v>40945</v>
      </c>
      <c r="C631" s="5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4">
        <v>40945</v>
      </c>
      <c r="C632" s="5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4">
        <v>40945</v>
      </c>
      <c r="C633" s="5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4">
        <v>40945</v>
      </c>
      <c r="C634" s="5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4">
        <v>40945</v>
      </c>
      <c r="C635" s="5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4">
        <v>40945</v>
      </c>
      <c r="C636" s="5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4">
        <v>40945</v>
      </c>
      <c r="C637" s="5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4">
        <v>40945</v>
      </c>
      <c r="C638" s="5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4">
        <v>40945</v>
      </c>
      <c r="C639" s="5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4">
        <v>40945</v>
      </c>
      <c r="C640" s="5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4">
        <v>40945</v>
      </c>
      <c r="C641" s="5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4">
        <v>40945</v>
      </c>
      <c r="C642" s="5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4">
        <v>40945</v>
      </c>
      <c r="C643" s="5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4">
        <v>40945</v>
      </c>
      <c r="C644" s="5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4">
        <v>40945</v>
      </c>
      <c r="C645" s="5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4">
        <v>40945</v>
      </c>
      <c r="C646" s="5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4">
        <v>40945</v>
      </c>
      <c r="C647" s="5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4">
        <v>40945</v>
      </c>
      <c r="C648" s="5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4">
        <v>40945</v>
      </c>
      <c r="C649" s="5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4">
        <v>40945</v>
      </c>
      <c r="C650" s="5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4">
        <v>40945</v>
      </c>
      <c r="C651" s="5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4">
        <v>40945</v>
      </c>
      <c r="C652" s="5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4">
        <v>40945</v>
      </c>
      <c r="C653" s="5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4">
        <v>40945</v>
      </c>
      <c r="C654" s="5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4">
        <v>40945</v>
      </c>
      <c r="C655" s="5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4">
        <v>40945</v>
      </c>
      <c r="C656" s="5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4">
        <v>40945</v>
      </c>
      <c r="C657" s="5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4">
        <v>40945</v>
      </c>
      <c r="C658" s="5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4">
        <v>40946</v>
      </c>
      <c r="C659" s="5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4">
        <v>40946</v>
      </c>
      <c r="C660" s="5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4">
        <v>40946</v>
      </c>
      <c r="C661" s="5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4">
        <v>40947</v>
      </c>
      <c r="C662" s="5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4">
        <v>40947</v>
      </c>
      <c r="C663" s="5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4">
        <v>40947</v>
      </c>
      <c r="C664" s="5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4">
        <v>40947</v>
      </c>
      <c r="C665" s="5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4">
        <v>40947</v>
      </c>
      <c r="C666" s="5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4">
        <v>40947</v>
      </c>
      <c r="C667" s="5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4">
        <v>40947</v>
      </c>
      <c r="C668" s="5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4">
        <v>40947</v>
      </c>
      <c r="C669" s="5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4">
        <v>40947</v>
      </c>
      <c r="C670" s="5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4">
        <v>40947</v>
      </c>
      <c r="C671" s="5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4">
        <v>40947</v>
      </c>
      <c r="C672" s="5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4">
        <v>40947</v>
      </c>
      <c r="C673" s="5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4">
        <v>40947</v>
      </c>
      <c r="C674" s="5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4">
        <v>40947</v>
      </c>
      <c r="C675" s="5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4">
        <v>40947</v>
      </c>
      <c r="C676" s="5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4">
        <v>40947</v>
      </c>
      <c r="C677" s="5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4">
        <v>40947</v>
      </c>
      <c r="C678" s="5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4">
        <v>40947</v>
      </c>
      <c r="C679" s="5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4">
        <v>40947</v>
      </c>
      <c r="C680" s="5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4">
        <v>40947</v>
      </c>
      <c r="C681" s="5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4">
        <v>40947</v>
      </c>
      <c r="C682" s="5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4">
        <v>40947</v>
      </c>
      <c r="C683" s="5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4">
        <v>40947</v>
      </c>
      <c r="C684" s="5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4">
        <v>40947</v>
      </c>
      <c r="C685" s="5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4">
        <v>40947</v>
      </c>
      <c r="C686" s="5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4">
        <v>40947</v>
      </c>
      <c r="C687" s="5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4">
        <v>40947</v>
      </c>
      <c r="C688" s="5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4">
        <v>40947</v>
      </c>
      <c r="C689" s="5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4">
        <v>40947</v>
      </c>
      <c r="C690" s="5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4">
        <v>40947</v>
      </c>
      <c r="C691" s="5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4">
        <v>40948</v>
      </c>
      <c r="C692" s="5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4">
        <v>40948</v>
      </c>
      <c r="C693" s="5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4">
        <v>40948</v>
      </c>
      <c r="C694" s="5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4">
        <v>40948</v>
      </c>
      <c r="C695" s="5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4">
        <v>40948</v>
      </c>
      <c r="C696" s="5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4">
        <v>40948</v>
      </c>
      <c r="C697" s="5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4">
        <v>40948</v>
      </c>
      <c r="C698" s="5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4">
        <v>40948</v>
      </c>
      <c r="C699" s="5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4">
        <v>40948</v>
      </c>
      <c r="C700" s="5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4">
        <v>40948</v>
      </c>
      <c r="C701" s="5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4">
        <v>40948</v>
      </c>
      <c r="C702" s="5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4">
        <v>40948</v>
      </c>
      <c r="C703" s="5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4">
        <v>40948</v>
      </c>
      <c r="C704" s="5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4">
        <v>40948</v>
      </c>
      <c r="C705" s="5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4">
        <v>40948</v>
      </c>
      <c r="C706" s="5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4">
        <v>40948</v>
      </c>
      <c r="C707" s="5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4">
        <v>40948</v>
      </c>
      <c r="C708" s="5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4">
        <v>40948</v>
      </c>
      <c r="C709" s="5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4">
        <v>40949</v>
      </c>
      <c r="C710" s="5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4">
        <v>40949</v>
      </c>
      <c r="C711" s="5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4">
        <v>40949</v>
      </c>
      <c r="C712" s="5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4">
        <v>40949</v>
      </c>
      <c r="C713" s="5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4">
        <v>40949</v>
      </c>
      <c r="C714" s="5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4">
        <v>40949</v>
      </c>
      <c r="C715" s="5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4">
        <v>40949</v>
      </c>
      <c r="C716" s="5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4">
        <v>40949</v>
      </c>
      <c r="C717" s="5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4">
        <v>40949</v>
      </c>
      <c r="C718" s="5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4">
        <v>40949</v>
      </c>
      <c r="C719" s="5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4">
        <v>40949</v>
      </c>
      <c r="C720" s="5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4">
        <v>40949</v>
      </c>
      <c r="C721" s="5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4">
        <v>40949</v>
      </c>
      <c r="C722" s="5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4">
        <v>40949</v>
      </c>
      <c r="C723" s="5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4">
        <v>40949</v>
      </c>
      <c r="C724" s="5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4">
        <v>40950</v>
      </c>
      <c r="C725" s="5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4">
        <v>40950</v>
      </c>
      <c r="C726" s="5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4">
        <v>40950</v>
      </c>
      <c r="C727" s="5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4">
        <v>40950</v>
      </c>
      <c r="C728" s="5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4">
        <v>40950</v>
      </c>
      <c r="C729" s="5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4">
        <v>40950</v>
      </c>
      <c r="C730" s="5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4">
        <v>40950</v>
      </c>
      <c r="C731" s="5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4">
        <v>40950</v>
      </c>
      <c r="C732" s="5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4">
        <v>40950</v>
      </c>
      <c r="C733" s="5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4">
        <v>40950</v>
      </c>
      <c r="C734" s="5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4">
        <v>40950</v>
      </c>
      <c r="C735" s="5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4">
        <v>40950</v>
      </c>
      <c r="C736" s="5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4">
        <v>40950</v>
      </c>
      <c r="C737" s="5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4">
        <v>40950</v>
      </c>
      <c r="C738" s="5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4">
        <v>40950</v>
      </c>
      <c r="C739" s="5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4">
        <v>40951</v>
      </c>
      <c r="C740" s="5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4">
        <v>40951</v>
      </c>
      <c r="C741" s="5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4">
        <v>40951</v>
      </c>
      <c r="C742" s="5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4">
        <v>40951</v>
      </c>
      <c r="C743" s="5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4">
        <v>40951</v>
      </c>
      <c r="C744" s="5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4">
        <v>40951</v>
      </c>
      <c r="C745" s="5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4">
        <v>40951</v>
      </c>
      <c r="C746" s="5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4">
        <v>40951</v>
      </c>
      <c r="C747" s="5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4">
        <v>40951</v>
      </c>
      <c r="C748" s="5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4">
        <v>40951</v>
      </c>
      <c r="C749" s="5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4">
        <v>40951</v>
      </c>
      <c r="C750" s="5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4">
        <v>40951</v>
      </c>
      <c r="C751" s="5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4">
        <v>40951</v>
      </c>
      <c r="C752" s="5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4">
        <v>40951</v>
      </c>
      <c r="C753" s="5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4">
        <v>40951</v>
      </c>
      <c r="C754" s="5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4">
        <v>40951</v>
      </c>
      <c r="C755" s="5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4">
        <v>40951</v>
      </c>
      <c r="C756" s="5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4">
        <v>40951</v>
      </c>
      <c r="C757" s="5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4">
        <v>40952</v>
      </c>
      <c r="C758" s="5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4">
        <v>40952</v>
      </c>
      <c r="C759" s="5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4">
        <v>40952</v>
      </c>
      <c r="C760" s="5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4">
        <v>40952</v>
      </c>
      <c r="C761" s="5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4">
        <v>40952</v>
      </c>
      <c r="C762" s="5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4">
        <v>40952</v>
      </c>
      <c r="C763" s="5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4">
        <v>40952</v>
      </c>
      <c r="C764" s="5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4">
        <v>40952</v>
      </c>
      <c r="C765" s="5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4">
        <v>40952</v>
      </c>
      <c r="C766" s="5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4">
        <v>40952</v>
      </c>
      <c r="C767" s="5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4">
        <v>40952</v>
      </c>
      <c r="C768" s="5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4">
        <v>40952</v>
      </c>
      <c r="C769" s="5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4">
        <v>40953</v>
      </c>
      <c r="C770" s="5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4">
        <v>40953</v>
      </c>
      <c r="C771" s="5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4">
        <v>40953</v>
      </c>
      <c r="C772" s="5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4">
        <v>40953</v>
      </c>
      <c r="C773" s="5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4">
        <v>40953</v>
      </c>
      <c r="C774" s="5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4">
        <v>40953</v>
      </c>
      <c r="C775" s="5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4">
        <v>40953</v>
      </c>
      <c r="C776" s="5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4">
        <v>40953</v>
      </c>
      <c r="C777" s="5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4">
        <v>40953</v>
      </c>
      <c r="C778" s="5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4">
        <v>40953</v>
      </c>
      <c r="C779" s="5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4">
        <v>40953</v>
      </c>
      <c r="C780" s="5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4">
        <v>40953</v>
      </c>
      <c r="C781" s="5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4">
        <v>40953</v>
      </c>
      <c r="C782" s="5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4">
        <v>40953</v>
      </c>
      <c r="C783" s="5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4">
        <v>40953</v>
      </c>
      <c r="C784" s="5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4">
        <v>40953</v>
      </c>
      <c r="C785" s="5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4">
        <v>40953</v>
      </c>
      <c r="C786" s="5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4">
        <v>40953</v>
      </c>
      <c r="C787" s="5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4">
        <v>40953</v>
      </c>
      <c r="C788" s="5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4">
        <v>40953</v>
      </c>
      <c r="C789" s="5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4">
        <v>40953</v>
      </c>
      <c r="C790" s="5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4">
        <v>40954</v>
      </c>
      <c r="C791" s="5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4">
        <v>40954</v>
      </c>
      <c r="C792" s="5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4">
        <v>40954</v>
      </c>
      <c r="C793" s="5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4">
        <v>40954</v>
      </c>
      <c r="C794" s="5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4">
        <v>40954</v>
      </c>
      <c r="C795" s="5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4">
        <v>40954</v>
      </c>
      <c r="C796" s="5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4">
        <v>40954</v>
      </c>
      <c r="C797" s="5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4">
        <v>40954</v>
      </c>
      <c r="C798" s="5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4">
        <v>40954</v>
      </c>
      <c r="C799" s="5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4">
        <v>40954</v>
      </c>
      <c r="C800" s="5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4">
        <v>40954</v>
      </c>
      <c r="C801" s="5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4">
        <v>40954</v>
      </c>
      <c r="C802" s="5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4">
        <v>40954</v>
      </c>
      <c r="C803" s="5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4">
        <v>40954</v>
      </c>
      <c r="C804" s="5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4">
        <v>40954</v>
      </c>
      <c r="C805" s="5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4">
        <v>40954</v>
      </c>
      <c r="C806" s="5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4">
        <v>40954</v>
      </c>
      <c r="C807" s="5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4">
        <v>40954</v>
      </c>
      <c r="C808" s="5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4">
        <v>40954</v>
      </c>
      <c r="C809" s="5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4">
        <v>40954</v>
      </c>
      <c r="C810" s="5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4">
        <v>40954</v>
      </c>
      <c r="C811" s="5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4">
        <v>40954</v>
      </c>
      <c r="C812" s="5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4">
        <v>40954</v>
      </c>
      <c r="C813" s="5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4">
        <v>40954</v>
      </c>
      <c r="C814" s="5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4">
        <v>40954</v>
      </c>
      <c r="C815" s="5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4">
        <v>40954</v>
      </c>
      <c r="C816" s="5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4">
        <v>40954</v>
      </c>
      <c r="C817" s="5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4">
        <v>40955</v>
      </c>
      <c r="C818" s="5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4">
        <v>40955</v>
      </c>
      <c r="C819" s="5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4">
        <v>40955</v>
      </c>
      <c r="C820" s="5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4">
        <v>40955</v>
      </c>
      <c r="C821" s="5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4">
        <v>40955</v>
      </c>
      <c r="C822" s="5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4">
        <v>40955</v>
      </c>
      <c r="C823" s="5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4">
        <v>40955</v>
      </c>
      <c r="C824" s="5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4">
        <v>40955</v>
      </c>
      <c r="C825" s="5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4">
        <v>40955</v>
      </c>
      <c r="C826" s="5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4">
        <v>40955</v>
      </c>
      <c r="C827" s="5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4">
        <v>40955</v>
      </c>
      <c r="C828" s="5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4">
        <v>40955</v>
      </c>
      <c r="C829" s="5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4">
        <v>40955</v>
      </c>
      <c r="C830" s="5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4">
        <v>40955</v>
      </c>
      <c r="C831" s="5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4">
        <v>40955</v>
      </c>
      <c r="C832" s="5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4">
        <v>40955</v>
      </c>
      <c r="C833" s="5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4">
        <v>40955</v>
      </c>
      <c r="C834" s="5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4">
        <v>40955</v>
      </c>
      <c r="C835" s="5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4">
        <v>40955</v>
      </c>
      <c r="C836" s="5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4">
        <v>40955</v>
      </c>
      <c r="C837" s="5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4">
        <v>40955</v>
      </c>
      <c r="C838" s="5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4">
        <v>40956</v>
      </c>
      <c r="C839" s="5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4">
        <v>40956</v>
      </c>
      <c r="C840" s="5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4">
        <v>40956</v>
      </c>
      <c r="C841" s="5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4">
        <v>40956</v>
      </c>
      <c r="C842" s="5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4">
        <v>40956</v>
      </c>
      <c r="C843" s="5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4">
        <v>40956</v>
      </c>
      <c r="C844" s="5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4">
        <v>40956</v>
      </c>
      <c r="C845" s="5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4">
        <v>40956</v>
      </c>
      <c r="C846" s="5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4">
        <v>40956</v>
      </c>
      <c r="C847" s="5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4">
        <v>40956</v>
      </c>
      <c r="C848" s="5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4">
        <v>40956</v>
      </c>
      <c r="C849" s="5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4">
        <v>40956</v>
      </c>
      <c r="C850" s="5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4">
        <v>40956</v>
      </c>
      <c r="C851" s="5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4">
        <v>40956</v>
      </c>
      <c r="C852" s="5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4">
        <v>40956</v>
      </c>
      <c r="C853" s="5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4">
        <v>40956</v>
      </c>
      <c r="C854" s="5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4">
        <v>40956</v>
      </c>
      <c r="C855" s="5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4">
        <v>40956</v>
      </c>
      <c r="C856" s="5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4">
        <v>40956</v>
      </c>
      <c r="C857" s="5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4">
        <v>40956</v>
      </c>
      <c r="C858" s="5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4">
        <v>40956</v>
      </c>
      <c r="C859" s="5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4">
        <v>40956</v>
      </c>
      <c r="C860" s="5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4">
        <v>40956</v>
      </c>
      <c r="C861" s="5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4">
        <v>40956</v>
      </c>
      <c r="C862" s="5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4">
        <v>40957</v>
      </c>
      <c r="C863" s="5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4">
        <v>40957</v>
      </c>
      <c r="C864" s="5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4">
        <v>40957</v>
      </c>
      <c r="C865" s="5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4">
        <v>40957</v>
      </c>
      <c r="C866" s="5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4">
        <v>40957</v>
      </c>
      <c r="C867" s="5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4">
        <v>40957</v>
      </c>
      <c r="C868" s="5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4">
        <v>40957</v>
      </c>
      <c r="C869" s="5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4">
        <v>40957</v>
      </c>
      <c r="C870" s="5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4">
        <v>40957</v>
      </c>
      <c r="C871" s="5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4">
        <v>40957</v>
      </c>
      <c r="C872" s="5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4">
        <v>40957</v>
      </c>
      <c r="C873" s="5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4">
        <v>40957</v>
      </c>
      <c r="C874" s="5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4">
        <v>40957</v>
      </c>
      <c r="C875" s="5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4">
        <v>40957</v>
      </c>
      <c r="C876" s="5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4">
        <v>40957</v>
      </c>
      <c r="C877" s="5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4">
        <v>40957</v>
      </c>
      <c r="C878" s="5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4">
        <v>40957</v>
      </c>
      <c r="C879" s="5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4">
        <v>40957</v>
      </c>
      <c r="C880" s="5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4">
        <v>40957</v>
      </c>
      <c r="C881" s="5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4">
        <v>40957</v>
      </c>
      <c r="C882" s="5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4">
        <v>40957</v>
      </c>
      <c r="C883" s="5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4">
        <v>40957</v>
      </c>
      <c r="C884" s="5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4">
        <v>40957</v>
      </c>
      <c r="C885" s="5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4">
        <v>40957</v>
      </c>
      <c r="C886" s="5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4">
        <v>40958</v>
      </c>
      <c r="C887" s="5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4">
        <v>40958</v>
      </c>
      <c r="C888" s="5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4">
        <v>40958</v>
      </c>
      <c r="C889" s="5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4">
        <v>40958</v>
      </c>
      <c r="C890" s="5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4">
        <v>40958</v>
      </c>
      <c r="C891" s="5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4">
        <v>40958</v>
      </c>
      <c r="C892" s="5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4">
        <v>40958</v>
      </c>
      <c r="C893" s="5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4">
        <v>40958</v>
      </c>
      <c r="C894" s="5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4">
        <v>40958</v>
      </c>
      <c r="C895" s="5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4">
        <v>40958</v>
      </c>
      <c r="C896" s="5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4">
        <v>40958</v>
      </c>
      <c r="C897" s="5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4">
        <v>40958</v>
      </c>
      <c r="C898" s="5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4">
        <v>40958</v>
      </c>
      <c r="C899" s="5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4">
        <v>40958</v>
      </c>
      <c r="C900" s="5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4">
        <v>40958</v>
      </c>
      <c r="C901" s="5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4">
        <v>40958</v>
      </c>
      <c r="C902" s="5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4">
        <v>40958</v>
      </c>
      <c r="C903" s="5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4">
        <v>40958</v>
      </c>
      <c r="C904" s="5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4">
        <v>40959</v>
      </c>
      <c r="C905" s="5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4">
        <v>40959</v>
      </c>
      <c r="C906" s="5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4">
        <v>40959</v>
      </c>
      <c r="C907" s="5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4">
        <v>40959</v>
      </c>
      <c r="C908" s="5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4">
        <v>40959</v>
      </c>
      <c r="C909" s="5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4">
        <v>40959</v>
      </c>
      <c r="C910" s="5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4">
        <v>40959</v>
      </c>
      <c r="C911" s="5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4">
        <v>40959</v>
      </c>
      <c r="C912" s="5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4">
        <v>40959</v>
      </c>
      <c r="C913" s="5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4">
        <v>40959</v>
      </c>
      <c r="C914" s="5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4">
        <v>40959</v>
      </c>
      <c r="C915" s="5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4">
        <v>40959</v>
      </c>
      <c r="C916" s="5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4">
        <v>40959</v>
      </c>
      <c r="C917" s="5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4">
        <v>40959</v>
      </c>
      <c r="C918" s="5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4">
        <v>40959</v>
      </c>
      <c r="C919" s="5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4">
        <v>40960</v>
      </c>
      <c r="C920" s="5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4">
        <v>40960</v>
      </c>
      <c r="C921" s="5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4">
        <v>40960</v>
      </c>
      <c r="C922" s="5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4">
        <v>40960</v>
      </c>
      <c r="C923" s="5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4">
        <v>40960</v>
      </c>
      <c r="C924" s="5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4">
        <v>40960</v>
      </c>
      <c r="C925" s="5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4">
        <v>40960</v>
      </c>
      <c r="C926" s="5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4">
        <v>40960</v>
      </c>
      <c r="C927" s="5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4">
        <v>40960</v>
      </c>
      <c r="C928" s="5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4">
        <v>40960</v>
      </c>
      <c r="C929" s="5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4">
        <v>40960</v>
      </c>
      <c r="C930" s="5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4">
        <v>40960</v>
      </c>
      <c r="C931" s="5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4">
        <v>40961</v>
      </c>
      <c r="C932" s="5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4">
        <v>40961</v>
      </c>
      <c r="C933" s="5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4">
        <v>40961</v>
      </c>
      <c r="C934" s="5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4">
        <v>40961</v>
      </c>
      <c r="C935" s="5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4">
        <v>40961</v>
      </c>
      <c r="C936" s="5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4">
        <v>40961</v>
      </c>
      <c r="C937" s="5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4">
        <v>40961</v>
      </c>
      <c r="C938" s="5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4">
        <v>40961</v>
      </c>
      <c r="C939" s="5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4">
        <v>40961</v>
      </c>
      <c r="C940" s="5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4">
        <v>40961</v>
      </c>
      <c r="C941" s="5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4">
        <v>40961</v>
      </c>
      <c r="C942" s="5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4">
        <v>40961</v>
      </c>
      <c r="C943" s="5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4">
        <v>40961</v>
      </c>
      <c r="C944" s="5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4">
        <v>40961</v>
      </c>
      <c r="C945" s="5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4">
        <v>40961</v>
      </c>
      <c r="C946" s="5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4">
        <v>40961</v>
      </c>
      <c r="C947" s="5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4">
        <v>40961</v>
      </c>
      <c r="C948" s="5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4">
        <v>40961</v>
      </c>
      <c r="C949" s="5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4">
        <v>40961</v>
      </c>
      <c r="C950" s="5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4">
        <v>40961</v>
      </c>
      <c r="C951" s="5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4">
        <v>40961</v>
      </c>
      <c r="C952" s="5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4">
        <v>40961</v>
      </c>
      <c r="C953" s="5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4">
        <v>40961</v>
      </c>
      <c r="C954" s="5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4">
        <v>40961</v>
      </c>
      <c r="C955" s="5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4">
        <v>40961</v>
      </c>
      <c r="C956" s="5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4">
        <v>40961</v>
      </c>
      <c r="C957" s="5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4">
        <v>40961</v>
      </c>
      <c r="C958" s="5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4">
        <v>40962</v>
      </c>
      <c r="C959" s="5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4">
        <v>40962</v>
      </c>
      <c r="C960" s="5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4">
        <v>40962</v>
      </c>
      <c r="C961" s="5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4">
        <v>40962</v>
      </c>
      <c r="C962" s="5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4">
        <v>40962</v>
      </c>
      <c r="C963" s="5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4">
        <v>40962</v>
      </c>
      <c r="C964" s="5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4">
        <v>40962</v>
      </c>
      <c r="C965" s="5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4">
        <v>40962</v>
      </c>
      <c r="C966" s="5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4">
        <v>40962</v>
      </c>
      <c r="C967" s="5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4">
        <v>40962</v>
      </c>
      <c r="C968" s="5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4">
        <v>40962</v>
      </c>
      <c r="C969" s="5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4">
        <v>40962</v>
      </c>
      <c r="C970" s="5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4">
        <v>40963</v>
      </c>
      <c r="C971" s="5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4">
        <v>40963</v>
      </c>
      <c r="C972" s="5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4">
        <v>40963</v>
      </c>
      <c r="C973" s="5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4">
        <v>40963</v>
      </c>
      <c r="C974" s="5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4">
        <v>40963</v>
      </c>
      <c r="C975" s="5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4">
        <v>40963</v>
      </c>
      <c r="C976" s="5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4">
        <v>40963</v>
      </c>
      <c r="C977" s="5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4">
        <v>40963</v>
      </c>
      <c r="C978" s="5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4">
        <v>40963</v>
      </c>
      <c r="C979" s="5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4">
        <v>40963</v>
      </c>
      <c r="C980" s="5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4">
        <v>40963</v>
      </c>
      <c r="C981" s="5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4">
        <v>40963</v>
      </c>
      <c r="C982" s="5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4">
        <v>40963</v>
      </c>
      <c r="C983" s="5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4">
        <v>40963</v>
      </c>
      <c r="C984" s="5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4">
        <v>40963</v>
      </c>
      <c r="C985" s="5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4">
        <v>40963</v>
      </c>
      <c r="C986" s="5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4">
        <v>40963</v>
      </c>
      <c r="C987" s="5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4">
        <v>40963</v>
      </c>
      <c r="C988" s="5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4">
        <v>40964</v>
      </c>
      <c r="C989" s="5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4">
        <v>40964</v>
      </c>
      <c r="C990" s="5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4">
        <v>40964</v>
      </c>
      <c r="C991" s="5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4">
        <v>40964</v>
      </c>
      <c r="C992" s="5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4">
        <v>40964</v>
      </c>
      <c r="C993" s="5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4">
        <v>40964</v>
      </c>
      <c r="C994" s="5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4">
        <v>40964</v>
      </c>
      <c r="C995" s="5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4">
        <v>40964</v>
      </c>
      <c r="C996" s="5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4">
        <v>40964</v>
      </c>
      <c r="C997" s="5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4">
        <v>40964</v>
      </c>
      <c r="C998" s="5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4">
        <v>40964</v>
      </c>
      <c r="C999" s="5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4">
        <v>40964</v>
      </c>
      <c r="C1000" s="5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4">
        <v>40964</v>
      </c>
      <c r="C1001" s="5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4">
        <v>40964</v>
      </c>
      <c r="C1002" s="5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4">
        <v>40964</v>
      </c>
      <c r="C1003" s="5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4">
        <v>40964</v>
      </c>
      <c r="C1004" s="5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4">
        <v>40964</v>
      </c>
      <c r="C1005" s="5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4">
        <v>40964</v>
      </c>
      <c r="C1006" s="5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4">
        <v>40964</v>
      </c>
      <c r="C1007" s="5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4">
        <v>40964</v>
      </c>
      <c r="C1008" s="5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4">
        <v>40964</v>
      </c>
      <c r="C1009" s="5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4">
        <v>40965</v>
      </c>
      <c r="C1010" s="5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4">
        <v>40965</v>
      </c>
      <c r="C1011" s="5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4">
        <v>40965</v>
      </c>
      <c r="C1012" s="5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4">
        <v>40965</v>
      </c>
      <c r="C1013" s="5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4">
        <v>40965</v>
      </c>
      <c r="C1014" s="5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4">
        <v>40965</v>
      </c>
      <c r="C1015" s="5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4">
        <v>40965</v>
      </c>
      <c r="C1016" s="5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4">
        <v>40965</v>
      </c>
      <c r="C1017" s="5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4">
        <v>40965</v>
      </c>
      <c r="C1018" s="5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4">
        <v>40966</v>
      </c>
      <c r="C1019" s="5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4">
        <v>40966</v>
      </c>
      <c r="C1020" s="5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4">
        <v>40966</v>
      </c>
      <c r="C1021" s="5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4">
        <v>40966</v>
      </c>
      <c r="C1022" s="5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4">
        <v>40966</v>
      </c>
      <c r="C1023" s="5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4">
        <v>40966</v>
      </c>
      <c r="C1024" s="5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4">
        <v>40967</v>
      </c>
      <c r="C1025" s="5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4">
        <v>40967</v>
      </c>
      <c r="C1026" s="5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4">
        <v>40967</v>
      </c>
      <c r="C1027" s="5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4">
        <v>40967</v>
      </c>
      <c r="C1028" s="5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4">
        <v>40967</v>
      </c>
      <c r="C1029" s="5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4">
        <v>40967</v>
      </c>
      <c r="C1030" s="5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4">
        <v>40967</v>
      </c>
      <c r="C1031" s="5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4">
        <v>40967</v>
      </c>
      <c r="C1032" s="5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4">
        <v>40967</v>
      </c>
      <c r="C1033" s="5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4">
        <v>40967</v>
      </c>
      <c r="C1034" s="5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4">
        <v>40967</v>
      </c>
      <c r="C1035" s="5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4">
        <v>40967</v>
      </c>
      <c r="C1036" s="5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4">
        <v>40967</v>
      </c>
      <c r="C1037" s="5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4">
        <v>40967</v>
      </c>
      <c r="C1038" s="5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4">
        <v>40967</v>
      </c>
      <c r="C1039" s="5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4">
        <v>40967</v>
      </c>
      <c r="C1040" s="5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4">
        <v>40967</v>
      </c>
      <c r="C1041" s="5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4">
        <v>40967</v>
      </c>
      <c r="C1042" s="5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4">
        <v>40967</v>
      </c>
      <c r="C1043" s="5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4">
        <v>40967</v>
      </c>
      <c r="C1044" s="5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4">
        <v>40967</v>
      </c>
      <c r="C1045" s="5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4">
        <v>40968</v>
      </c>
      <c r="C1046" s="5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4">
        <v>40968</v>
      </c>
      <c r="C1047" s="5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4">
        <v>40968</v>
      </c>
      <c r="C1048" s="5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4">
        <v>40968</v>
      </c>
      <c r="C1049" s="5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4">
        <v>40968</v>
      </c>
      <c r="C1050" s="5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4">
        <v>40968</v>
      </c>
      <c r="C1051" s="5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4">
        <v>40968</v>
      </c>
      <c r="C1052" s="5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4">
        <v>40968</v>
      </c>
      <c r="C1053" s="5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4">
        <v>40968</v>
      </c>
      <c r="C1054" s="5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4">
        <v>40968</v>
      </c>
      <c r="C1055" s="5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4">
        <v>40968</v>
      </c>
      <c r="C1056" s="5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4">
        <v>40968</v>
      </c>
      <c r="C1057" s="5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4">
        <v>40968</v>
      </c>
      <c r="C1058" s="5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4">
        <v>40968</v>
      </c>
      <c r="C1059" s="5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4">
        <v>40968</v>
      </c>
      <c r="C1060" s="5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4">
        <v>40969</v>
      </c>
      <c r="C1061" s="5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4">
        <v>40969</v>
      </c>
      <c r="C1062" s="5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4">
        <v>40969</v>
      </c>
      <c r="C1063" s="5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4">
        <v>40969</v>
      </c>
      <c r="C1064" s="5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4">
        <v>40969</v>
      </c>
      <c r="C1065" s="5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4">
        <v>40969</v>
      </c>
      <c r="C1066" s="5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4">
        <v>40969</v>
      </c>
      <c r="C1067" s="5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4">
        <v>40969</v>
      </c>
      <c r="C1068" s="5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4">
        <v>40969</v>
      </c>
      <c r="C1069" s="5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4">
        <v>40969</v>
      </c>
      <c r="C1070" s="5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4">
        <v>40969</v>
      </c>
      <c r="C1071" s="5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4">
        <v>40969</v>
      </c>
      <c r="C1072" s="5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4">
        <v>40969</v>
      </c>
      <c r="C1073" s="5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4">
        <v>40969</v>
      </c>
      <c r="C1074" s="5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4">
        <v>40969</v>
      </c>
      <c r="C1075" s="5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4">
        <v>40969</v>
      </c>
      <c r="C1076" s="5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4">
        <v>40969</v>
      </c>
      <c r="C1077" s="5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4">
        <v>40969</v>
      </c>
      <c r="C1078" s="5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4">
        <v>40970</v>
      </c>
      <c r="C1079" s="5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4">
        <v>40970</v>
      </c>
      <c r="C1080" s="5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4">
        <v>40970</v>
      </c>
      <c r="C1081" s="5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4">
        <v>40970</v>
      </c>
      <c r="C1082" s="5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4">
        <v>40970</v>
      </c>
      <c r="C1083" s="5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4">
        <v>40970</v>
      </c>
      <c r="C1084" s="5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4">
        <v>40970</v>
      </c>
      <c r="C1085" s="5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4">
        <v>40970</v>
      </c>
      <c r="C1086" s="5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4">
        <v>40970</v>
      </c>
      <c r="C1087" s="5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4">
        <v>40970</v>
      </c>
      <c r="C1088" s="5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4">
        <v>40970</v>
      </c>
      <c r="C1089" s="5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4">
        <v>40970</v>
      </c>
      <c r="C1090" s="5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4">
        <v>40971</v>
      </c>
      <c r="C1091" s="5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4">
        <v>40971</v>
      </c>
      <c r="C1092" s="5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4">
        <v>40971</v>
      </c>
      <c r="C1093" s="5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4">
        <v>40971</v>
      </c>
      <c r="C1094" s="5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4">
        <v>40971</v>
      </c>
      <c r="C1095" s="5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4">
        <v>40971</v>
      </c>
      <c r="C1096" s="5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4">
        <v>40971</v>
      </c>
      <c r="C1097" s="5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4">
        <v>40971</v>
      </c>
      <c r="C1098" s="5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4">
        <v>40971</v>
      </c>
      <c r="C1099" s="5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4">
        <v>40971</v>
      </c>
      <c r="C1100" s="5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4">
        <v>40971</v>
      </c>
      <c r="C1101" s="5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4">
        <v>40971</v>
      </c>
      <c r="C1102" s="5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4">
        <v>40971</v>
      </c>
      <c r="C1103" s="5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4">
        <v>40971</v>
      </c>
      <c r="C1104" s="5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4">
        <v>40971</v>
      </c>
      <c r="C1105" s="5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4">
        <v>40971</v>
      </c>
      <c r="C1106" s="5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4">
        <v>40971</v>
      </c>
      <c r="C1107" s="5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4">
        <v>40971</v>
      </c>
      <c r="C1108" s="5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4">
        <v>40971</v>
      </c>
      <c r="C1109" s="5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4">
        <v>40971</v>
      </c>
      <c r="C1110" s="5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4">
        <v>40971</v>
      </c>
      <c r="C1111" s="5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4">
        <v>40971</v>
      </c>
      <c r="C1112" s="5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4">
        <v>40971</v>
      </c>
      <c r="C1113" s="5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4">
        <v>40971</v>
      </c>
      <c r="C1114" s="5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4">
        <v>40971</v>
      </c>
      <c r="C1115" s="5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4">
        <v>40971</v>
      </c>
      <c r="C1116" s="5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4">
        <v>40971</v>
      </c>
      <c r="C1117" s="5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4">
        <v>40971</v>
      </c>
      <c r="C1118" s="5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4">
        <v>40971</v>
      </c>
      <c r="C1119" s="5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4">
        <v>40971</v>
      </c>
      <c r="C1120" s="5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4">
        <v>40971</v>
      </c>
      <c r="C1121" s="5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4">
        <v>40971</v>
      </c>
      <c r="C1122" s="5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4">
        <v>40971</v>
      </c>
      <c r="C1123" s="5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4">
        <v>40972</v>
      </c>
      <c r="C1124" s="5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4">
        <v>40972</v>
      </c>
      <c r="C1125" s="5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4">
        <v>40972</v>
      </c>
      <c r="C1126" s="5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4">
        <v>40972</v>
      </c>
      <c r="C1127" s="5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4">
        <v>40972</v>
      </c>
      <c r="C1128" s="5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4">
        <v>40972</v>
      </c>
      <c r="C1129" s="5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4">
        <v>40972</v>
      </c>
      <c r="C1130" s="5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4">
        <v>40972</v>
      </c>
      <c r="C1131" s="5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4">
        <v>40972</v>
      </c>
      <c r="C1132" s="5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4">
        <v>40972</v>
      </c>
      <c r="C1133" s="5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4">
        <v>40972</v>
      </c>
      <c r="C1134" s="5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4">
        <v>40972</v>
      </c>
      <c r="C1135" s="5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4">
        <v>40972</v>
      </c>
      <c r="C1136" s="5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4">
        <v>40972</v>
      </c>
      <c r="C1137" s="5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4">
        <v>40972</v>
      </c>
      <c r="C1138" s="5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4">
        <v>40972</v>
      </c>
      <c r="C1139" s="5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4">
        <v>40972</v>
      </c>
      <c r="C1140" s="5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4">
        <v>40972</v>
      </c>
      <c r="C1141" s="5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4">
        <v>40973</v>
      </c>
      <c r="C1142" s="5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4">
        <v>40973</v>
      </c>
      <c r="C1143" s="5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4">
        <v>40973</v>
      </c>
      <c r="C1144" s="5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4">
        <v>40973</v>
      </c>
      <c r="C1145" s="5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4">
        <v>40973</v>
      </c>
      <c r="C1146" s="5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4">
        <v>40973</v>
      </c>
      <c r="C1147" s="5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4">
        <v>40973</v>
      </c>
      <c r="C1148" s="5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4">
        <v>40973</v>
      </c>
      <c r="C1149" s="5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4">
        <v>40973</v>
      </c>
      <c r="C1150" s="5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4">
        <v>40974</v>
      </c>
      <c r="C1151" s="5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4">
        <v>40974</v>
      </c>
      <c r="C1152" s="5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4">
        <v>40974</v>
      </c>
      <c r="C1153" s="5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4">
        <v>40974</v>
      </c>
      <c r="C1154" s="5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4">
        <v>40974</v>
      </c>
      <c r="C1155" s="5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4">
        <v>40974</v>
      </c>
      <c r="C1156" s="5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4">
        <v>40974</v>
      </c>
      <c r="C1157" s="5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4">
        <v>40974</v>
      </c>
      <c r="C1158" s="5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4">
        <v>40974</v>
      </c>
      <c r="C1159" s="5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4">
        <v>40974</v>
      </c>
      <c r="C1160" s="5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4">
        <v>40974</v>
      </c>
      <c r="C1161" s="5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4">
        <v>40974</v>
      </c>
      <c r="C1162" s="5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4">
        <v>40974</v>
      </c>
      <c r="C1163" s="5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4">
        <v>40974</v>
      </c>
      <c r="C1164" s="5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4">
        <v>40974</v>
      </c>
      <c r="C1165" s="5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4">
        <v>40974</v>
      </c>
      <c r="C1166" s="5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4">
        <v>40974</v>
      </c>
      <c r="C1167" s="5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4">
        <v>40974</v>
      </c>
      <c r="C1168" s="5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4">
        <v>40974</v>
      </c>
      <c r="C1169" s="5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4">
        <v>40974</v>
      </c>
      <c r="C1170" s="5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4">
        <v>40974</v>
      </c>
      <c r="C1171" s="5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4">
        <v>40975</v>
      </c>
      <c r="C1172" s="5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4">
        <v>40975</v>
      </c>
      <c r="C1173" s="5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4">
        <v>40975</v>
      </c>
      <c r="C1174" s="5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4">
        <v>40975</v>
      </c>
      <c r="C1175" s="5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4">
        <v>40975</v>
      </c>
      <c r="C1176" s="5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4">
        <v>40975</v>
      </c>
      <c r="C1177" s="5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4">
        <v>40975</v>
      </c>
      <c r="C1178" s="5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4">
        <v>40975</v>
      </c>
      <c r="C1179" s="5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4">
        <v>40975</v>
      </c>
      <c r="C1180" s="5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4">
        <v>40975</v>
      </c>
      <c r="C1181" s="5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4">
        <v>40975</v>
      </c>
      <c r="C1182" s="5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4">
        <v>40975</v>
      </c>
      <c r="C1183" s="5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4">
        <v>40975</v>
      </c>
      <c r="C1184" s="5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4">
        <v>40975</v>
      </c>
      <c r="C1185" s="5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4">
        <v>40975</v>
      </c>
      <c r="C1186" s="5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4">
        <v>40976</v>
      </c>
      <c r="C1187" s="5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4">
        <v>40976</v>
      </c>
      <c r="C1188" s="5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4">
        <v>40976</v>
      </c>
      <c r="C1189" s="5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4">
        <v>40976</v>
      </c>
      <c r="C1190" s="5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4">
        <v>40976</v>
      </c>
      <c r="C1191" s="5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4">
        <v>40976</v>
      </c>
      <c r="C1192" s="5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4">
        <v>40976</v>
      </c>
      <c r="C1193" s="5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4">
        <v>40976</v>
      </c>
      <c r="C1194" s="5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4">
        <v>40976</v>
      </c>
      <c r="C1195" s="5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4">
        <v>40976</v>
      </c>
      <c r="C1196" s="5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4">
        <v>40976</v>
      </c>
      <c r="C1197" s="5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4">
        <v>40976</v>
      </c>
      <c r="C1198" s="5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4">
        <v>40976</v>
      </c>
      <c r="C1199" s="5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4">
        <v>40976</v>
      </c>
      <c r="C1200" s="5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4">
        <v>40976</v>
      </c>
      <c r="C1201" s="5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4">
        <v>40977</v>
      </c>
      <c r="C1202" s="5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4">
        <v>40977</v>
      </c>
      <c r="C1203" s="5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4">
        <v>40977</v>
      </c>
      <c r="C1204" s="5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4">
        <v>40977</v>
      </c>
      <c r="C1205" s="5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4">
        <v>40977</v>
      </c>
      <c r="C1206" s="5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4">
        <v>40977</v>
      </c>
      <c r="C1207" s="5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4">
        <v>40977</v>
      </c>
      <c r="C1208" s="5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4">
        <v>40977</v>
      </c>
      <c r="C1209" s="5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4">
        <v>40977</v>
      </c>
      <c r="C1210" s="5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4">
        <v>40977</v>
      </c>
      <c r="C1211" s="5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4">
        <v>40977</v>
      </c>
      <c r="C1212" s="5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4">
        <v>40977</v>
      </c>
      <c r="C1213" s="5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4">
        <v>40977</v>
      </c>
      <c r="C1214" s="5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4">
        <v>40977</v>
      </c>
      <c r="C1215" s="5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4">
        <v>40977</v>
      </c>
      <c r="C1216" s="5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4">
        <v>40977</v>
      </c>
      <c r="C1217" s="5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4">
        <v>40977</v>
      </c>
      <c r="C1218" s="5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4">
        <v>40977</v>
      </c>
      <c r="C1219" s="5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4">
        <v>40977</v>
      </c>
      <c r="C1220" s="5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4">
        <v>40977</v>
      </c>
      <c r="C1221" s="5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4">
        <v>40977</v>
      </c>
      <c r="C1222" s="5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4">
        <v>40978</v>
      </c>
      <c r="C1223" s="5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4">
        <v>40978</v>
      </c>
      <c r="C1224" s="5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4">
        <v>40978</v>
      </c>
      <c r="C1225" s="5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4">
        <v>40978</v>
      </c>
      <c r="C1226" s="5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4">
        <v>40978</v>
      </c>
      <c r="C1227" s="5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4">
        <v>40978</v>
      </c>
      <c r="C1228" s="5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4">
        <v>40978</v>
      </c>
      <c r="C1229" s="5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4">
        <v>40978</v>
      </c>
      <c r="C1230" s="5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4">
        <v>40978</v>
      </c>
      <c r="C1231" s="5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4">
        <v>40978</v>
      </c>
      <c r="C1232" s="5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4">
        <v>40978</v>
      </c>
      <c r="C1233" s="5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4">
        <v>40978</v>
      </c>
      <c r="C1234" s="5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4">
        <v>40978</v>
      </c>
      <c r="C1235" s="5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4">
        <v>40978</v>
      </c>
      <c r="C1236" s="5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4">
        <v>40978</v>
      </c>
      <c r="C1237" s="5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4">
        <v>40978</v>
      </c>
      <c r="C1238" s="5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4">
        <v>40978</v>
      </c>
      <c r="C1239" s="5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4">
        <v>40978</v>
      </c>
      <c r="C1240" s="5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4">
        <v>40978</v>
      </c>
      <c r="C1241" s="5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4">
        <v>40978</v>
      </c>
      <c r="C1242" s="5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4">
        <v>40978</v>
      </c>
      <c r="C1243" s="5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4">
        <v>40978</v>
      </c>
      <c r="C1244" s="5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4">
        <v>40978</v>
      </c>
      <c r="C1245" s="5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4">
        <v>40978</v>
      </c>
      <c r="C1246" s="5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4">
        <v>40978</v>
      </c>
      <c r="C1247" s="5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4">
        <v>40978</v>
      </c>
      <c r="C1248" s="5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4">
        <v>40978</v>
      </c>
      <c r="C1249" s="5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4">
        <v>40979</v>
      </c>
      <c r="C1250" s="5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4">
        <v>40979</v>
      </c>
      <c r="C1251" s="5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4">
        <v>40979</v>
      </c>
      <c r="C1252" s="5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4">
        <v>40979</v>
      </c>
      <c r="C1253" s="5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4">
        <v>40979</v>
      </c>
      <c r="C1254" s="5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4">
        <v>40979</v>
      </c>
      <c r="C1255" s="5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4">
        <v>40979</v>
      </c>
      <c r="C1256" s="5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4">
        <v>40979</v>
      </c>
      <c r="C1257" s="5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4">
        <v>40979</v>
      </c>
      <c r="C1258" s="5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4">
        <v>40979</v>
      </c>
      <c r="C1259" s="5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4">
        <v>40979</v>
      </c>
      <c r="C1260" s="5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4">
        <v>40979</v>
      </c>
      <c r="C1261" s="5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4">
        <v>40979</v>
      </c>
      <c r="C1262" s="5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4">
        <v>40979</v>
      </c>
      <c r="C1263" s="5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4">
        <v>40979</v>
      </c>
      <c r="C1264" s="5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4">
        <v>40979</v>
      </c>
      <c r="C1265" s="5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4">
        <v>40979</v>
      </c>
      <c r="C1266" s="5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4">
        <v>40979</v>
      </c>
      <c r="C1267" s="5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4">
        <v>40979</v>
      </c>
      <c r="C1268" s="5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4">
        <v>40979</v>
      </c>
      <c r="C1269" s="5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4">
        <v>40979</v>
      </c>
      <c r="C1270" s="5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4">
        <v>40979</v>
      </c>
      <c r="C1271" s="5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4">
        <v>40979</v>
      </c>
      <c r="C1272" s="5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4">
        <v>40979</v>
      </c>
      <c r="C1273" s="5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4">
        <v>40979</v>
      </c>
      <c r="C1274" s="5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4">
        <v>40979</v>
      </c>
      <c r="C1275" s="5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4">
        <v>40979</v>
      </c>
      <c r="C1276" s="5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4">
        <v>40980</v>
      </c>
      <c r="C1277" s="5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4">
        <v>40980</v>
      </c>
      <c r="C1278" s="5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4">
        <v>40980</v>
      </c>
      <c r="C1279" s="5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4">
        <v>40980</v>
      </c>
      <c r="C1280" s="5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4">
        <v>40980</v>
      </c>
      <c r="C1281" s="5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4">
        <v>40980</v>
      </c>
      <c r="C1282" s="5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4">
        <v>40981</v>
      </c>
      <c r="C1283" s="5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4">
        <v>40981</v>
      </c>
      <c r="C1284" s="5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4">
        <v>40981</v>
      </c>
      <c r="C1285" s="5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4">
        <v>40981</v>
      </c>
      <c r="C1286" s="5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4">
        <v>40981</v>
      </c>
      <c r="C1287" s="5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4">
        <v>40981</v>
      </c>
      <c r="C1288" s="5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4">
        <v>40981</v>
      </c>
      <c r="C1289" s="5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4">
        <v>40981</v>
      </c>
      <c r="C1290" s="5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4">
        <v>40981</v>
      </c>
      <c r="C1291" s="5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4">
        <v>40981</v>
      </c>
      <c r="C1292" s="5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4">
        <v>40981</v>
      </c>
      <c r="C1293" s="5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4">
        <v>40981</v>
      </c>
      <c r="C1294" s="5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4">
        <v>40981</v>
      </c>
      <c r="C1295" s="5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4">
        <v>40981</v>
      </c>
      <c r="C1296" s="5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4">
        <v>40981</v>
      </c>
      <c r="C1297" s="5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4">
        <v>40981</v>
      </c>
      <c r="C1298" s="5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4">
        <v>40981</v>
      </c>
      <c r="C1299" s="5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4">
        <v>40981</v>
      </c>
      <c r="C1300" s="5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4">
        <v>40981</v>
      </c>
      <c r="C1301" s="5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4">
        <v>40981</v>
      </c>
      <c r="C1302" s="5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4">
        <v>40981</v>
      </c>
      <c r="C1303" s="5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4">
        <v>40982</v>
      </c>
      <c r="C1304" s="5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4">
        <v>40982</v>
      </c>
      <c r="C1305" s="5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4">
        <v>40982</v>
      </c>
      <c r="C1306" s="5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4">
        <v>40982</v>
      </c>
      <c r="C1307" s="5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4">
        <v>40982</v>
      </c>
      <c r="C1308" s="5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4">
        <v>40982</v>
      </c>
      <c r="C1309" s="5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4">
        <v>40982</v>
      </c>
      <c r="C1310" s="5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4">
        <v>40982</v>
      </c>
      <c r="C1311" s="5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4">
        <v>40982</v>
      </c>
      <c r="C1312" s="5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4">
        <v>40982</v>
      </c>
      <c r="C1313" s="5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4">
        <v>40982</v>
      </c>
      <c r="C1314" s="5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4">
        <v>40982</v>
      </c>
      <c r="C1315" s="5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4">
        <v>40982</v>
      </c>
      <c r="C1316" s="5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4">
        <v>40982</v>
      </c>
      <c r="C1317" s="5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4">
        <v>40982</v>
      </c>
      <c r="C1318" s="5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4">
        <v>40982</v>
      </c>
      <c r="C1319" s="5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4">
        <v>40982</v>
      </c>
      <c r="C1320" s="5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4">
        <v>40982</v>
      </c>
      <c r="C1321" s="5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4">
        <v>40982</v>
      </c>
      <c r="C1322" s="5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4">
        <v>40982</v>
      </c>
      <c r="C1323" s="5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4">
        <v>40982</v>
      </c>
      <c r="C1324" s="5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4">
        <v>40982</v>
      </c>
      <c r="C1325" s="5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4">
        <v>40982</v>
      </c>
      <c r="C1326" s="5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4">
        <v>40982</v>
      </c>
      <c r="C1327" s="5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4">
        <v>40982</v>
      </c>
      <c r="C1328" s="5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4">
        <v>40982</v>
      </c>
      <c r="C1329" s="5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4">
        <v>40982</v>
      </c>
      <c r="C1330" s="5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4">
        <v>40982</v>
      </c>
      <c r="C1331" s="5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4">
        <v>40982</v>
      </c>
      <c r="C1332" s="5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4">
        <v>40982</v>
      </c>
      <c r="C1333" s="5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4">
        <v>40982</v>
      </c>
      <c r="C1334" s="5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4">
        <v>40982</v>
      </c>
      <c r="C1335" s="5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4">
        <v>40982</v>
      </c>
      <c r="C1336" s="5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4">
        <v>40982</v>
      </c>
      <c r="C1337" s="5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4">
        <v>40982</v>
      </c>
      <c r="C1338" s="5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4">
        <v>40982</v>
      </c>
      <c r="C1339" s="5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4">
        <v>40983</v>
      </c>
      <c r="C1340" s="5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4">
        <v>40983</v>
      </c>
      <c r="C1341" s="5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4">
        <v>40983</v>
      </c>
      <c r="C1342" s="5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4">
        <v>40983</v>
      </c>
      <c r="C1343" s="5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4">
        <v>40983</v>
      </c>
      <c r="C1344" s="5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4">
        <v>40983</v>
      </c>
      <c r="C1345" s="5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4">
        <v>40983</v>
      </c>
      <c r="C1346" s="5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4">
        <v>40983</v>
      </c>
      <c r="C1347" s="5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4">
        <v>40983</v>
      </c>
      <c r="C1348" s="5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4">
        <v>40983</v>
      </c>
      <c r="C1349" s="5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4">
        <v>40983</v>
      </c>
      <c r="C1350" s="5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4">
        <v>40983</v>
      </c>
      <c r="C1351" s="5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4">
        <v>40984</v>
      </c>
      <c r="C1352" s="5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4">
        <v>40984</v>
      </c>
      <c r="C1353" s="5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4">
        <v>40984</v>
      </c>
      <c r="C1354" s="5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4">
        <v>40984</v>
      </c>
      <c r="C1355" s="5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4">
        <v>40984</v>
      </c>
      <c r="C1356" s="5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4">
        <v>40984</v>
      </c>
      <c r="C1357" s="5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4">
        <v>40984</v>
      </c>
      <c r="C1358" s="5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4">
        <v>40984</v>
      </c>
      <c r="C1359" s="5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4">
        <v>40984</v>
      </c>
      <c r="C1360" s="5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4">
        <v>40984</v>
      </c>
      <c r="C1361" s="5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4">
        <v>40984</v>
      </c>
      <c r="C1362" s="5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4">
        <v>40984</v>
      </c>
      <c r="C1363" s="5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4">
        <v>40985</v>
      </c>
      <c r="C1364" s="5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4">
        <v>40985</v>
      </c>
      <c r="C1365" s="5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4">
        <v>40985</v>
      </c>
      <c r="C1366" s="5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4">
        <v>40985</v>
      </c>
      <c r="C1367" s="5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4">
        <v>40985</v>
      </c>
      <c r="C1368" s="5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4">
        <v>40985</v>
      </c>
      <c r="C1369" s="5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4">
        <v>40985</v>
      </c>
      <c r="C1370" s="5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4">
        <v>40985</v>
      </c>
      <c r="C1371" s="5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4">
        <v>40985</v>
      </c>
      <c r="C1372" s="5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4">
        <v>40985</v>
      </c>
      <c r="C1373" s="5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4">
        <v>40985</v>
      </c>
      <c r="C1374" s="5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4">
        <v>40985</v>
      </c>
      <c r="C1375" s="5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4">
        <v>40985</v>
      </c>
      <c r="C1376" s="5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4">
        <v>40985</v>
      </c>
      <c r="C1377" s="5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4">
        <v>40985</v>
      </c>
      <c r="C1378" s="5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4">
        <v>40986</v>
      </c>
      <c r="C1379" s="5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4">
        <v>40986</v>
      </c>
      <c r="C1380" s="5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4">
        <v>40986</v>
      </c>
      <c r="C1381" s="5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4">
        <v>40986</v>
      </c>
      <c r="C1382" s="5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4">
        <v>40986</v>
      </c>
      <c r="C1383" s="5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4">
        <v>40986</v>
      </c>
      <c r="C1384" s="5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4">
        <v>40986</v>
      </c>
      <c r="C1385" s="5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4">
        <v>40986</v>
      </c>
      <c r="C1386" s="5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4">
        <v>40986</v>
      </c>
      <c r="C1387" s="5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4">
        <v>40986</v>
      </c>
      <c r="C1388" s="5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4">
        <v>40986</v>
      </c>
      <c r="C1389" s="5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4">
        <v>40986</v>
      </c>
      <c r="C1390" s="5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4">
        <v>40986</v>
      </c>
      <c r="C1391" s="5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4">
        <v>40986</v>
      </c>
      <c r="C1392" s="5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4">
        <v>40986</v>
      </c>
      <c r="C1393" s="5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4">
        <v>40987</v>
      </c>
      <c r="C1394" s="5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4">
        <v>40987</v>
      </c>
      <c r="C1395" s="5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4">
        <v>40987</v>
      </c>
      <c r="C1396" s="5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4">
        <v>40987</v>
      </c>
      <c r="C1397" s="5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4">
        <v>40987</v>
      </c>
      <c r="C1398" s="5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4">
        <v>40987</v>
      </c>
      <c r="C1399" s="5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4">
        <v>40987</v>
      </c>
      <c r="C1400" s="5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4">
        <v>40987</v>
      </c>
      <c r="C1401" s="5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4">
        <v>40987</v>
      </c>
      <c r="C1402" s="5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4">
        <v>40987</v>
      </c>
      <c r="C1403" s="5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4">
        <v>40987</v>
      </c>
      <c r="C1404" s="5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4">
        <v>40987</v>
      </c>
      <c r="C1405" s="5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4">
        <v>40987</v>
      </c>
      <c r="C1406" s="5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4">
        <v>40987</v>
      </c>
      <c r="C1407" s="5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4">
        <v>40987</v>
      </c>
      <c r="C1408" s="5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4">
        <v>40987</v>
      </c>
      <c r="C1409" s="5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4">
        <v>40987</v>
      </c>
      <c r="C1410" s="5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4">
        <v>40987</v>
      </c>
      <c r="C1411" s="5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4">
        <v>40987</v>
      </c>
      <c r="C1412" s="5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4">
        <v>40987</v>
      </c>
      <c r="C1413" s="5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4">
        <v>40987</v>
      </c>
      <c r="C1414" s="5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4">
        <v>40988</v>
      </c>
      <c r="C1415" s="5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4">
        <v>40988</v>
      </c>
      <c r="C1416" s="5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4">
        <v>40988</v>
      </c>
      <c r="C1417" s="5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4">
        <v>40988</v>
      </c>
      <c r="C1418" s="5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4">
        <v>40988</v>
      </c>
      <c r="C1419" s="5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4">
        <v>40988</v>
      </c>
      <c r="C1420" s="5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4">
        <v>40988</v>
      </c>
      <c r="C1421" s="5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4">
        <v>40988</v>
      </c>
      <c r="C1422" s="5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4">
        <v>40988</v>
      </c>
      <c r="C1423" s="5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4">
        <v>40988</v>
      </c>
      <c r="C1424" s="5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4">
        <v>40988</v>
      </c>
      <c r="C1425" s="5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4">
        <v>40988</v>
      </c>
      <c r="C1426" s="5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4">
        <v>40988</v>
      </c>
      <c r="C1427" s="5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4">
        <v>40988</v>
      </c>
      <c r="C1428" s="5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4">
        <v>40988</v>
      </c>
      <c r="C1429" s="5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4">
        <v>40988</v>
      </c>
      <c r="C1430" s="5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4">
        <v>40988</v>
      </c>
      <c r="C1431" s="5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4">
        <v>40988</v>
      </c>
      <c r="C1432" s="5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4">
        <v>40988</v>
      </c>
      <c r="C1433" s="5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4">
        <v>40988</v>
      </c>
      <c r="C1434" s="5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4">
        <v>40988</v>
      </c>
      <c r="C1435" s="5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4">
        <v>40988</v>
      </c>
      <c r="C1436" s="5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4">
        <v>40988</v>
      </c>
      <c r="C1437" s="5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4">
        <v>40988</v>
      </c>
      <c r="C1438" s="5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4">
        <v>40988</v>
      </c>
      <c r="C1439" s="5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4">
        <v>40988</v>
      </c>
      <c r="C1440" s="5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4">
        <v>40988</v>
      </c>
      <c r="C1441" s="5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4">
        <v>40989</v>
      </c>
      <c r="C1442" s="5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4">
        <v>40989</v>
      </c>
      <c r="C1443" s="5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4">
        <v>40989</v>
      </c>
      <c r="C1444" s="5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4">
        <v>40989</v>
      </c>
      <c r="C1445" s="5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4">
        <v>40989</v>
      </c>
      <c r="C1446" s="5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4">
        <v>40989</v>
      </c>
      <c r="C1447" s="5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4">
        <v>40989</v>
      </c>
      <c r="C1448" s="5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4">
        <v>40989</v>
      </c>
      <c r="C1449" s="5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4">
        <v>40989</v>
      </c>
      <c r="C1450" s="5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4">
        <v>40989</v>
      </c>
      <c r="C1451" s="5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4">
        <v>40989</v>
      </c>
      <c r="C1452" s="5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4">
        <v>40989</v>
      </c>
      <c r="C1453" s="5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4">
        <v>40989</v>
      </c>
      <c r="C1454" s="5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4">
        <v>40989</v>
      </c>
      <c r="C1455" s="5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4">
        <v>40989</v>
      </c>
      <c r="C1456" s="5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4">
        <v>40989</v>
      </c>
      <c r="C1457" s="5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4">
        <v>40989</v>
      </c>
      <c r="C1458" s="5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4">
        <v>40989</v>
      </c>
      <c r="C1459" s="5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4">
        <v>40989</v>
      </c>
      <c r="C1460" s="5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4">
        <v>40989</v>
      </c>
      <c r="C1461" s="5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4">
        <v>40989</v>
      </c>
      <c r="C1462" s="5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4">
        <v>40989</v>
      </c>
      <c r="C1463" s="5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4">
        <v>40989</v>
      </c>
      <c r="C1464" s="5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4">
        <v>40989</v>
      </c>
      <c r="C1465" s="5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4">
        <v>40990</v>
      </c>
      <c r="C1466" s="5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4">
        <v>40990</v>
      </c>
      <c r="C1467" s="5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4">
        <v>40990</v>
      </c>
      <c r="C1468" s="5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4">
        <v>40990</v>
      </c>
      <c r="C1469" s="5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4">
        <v>40990</v>
      </c>
      <c r="C1470" s="5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4">
        <v>40990</v>
      </c>
      <c r="C1471" s="5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4">
        <v>40990</v>
      </c>
      <c r="C1472" s="5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4">
        <v>40990</v>
      </c>
      <c r="C1473" s="5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4">
        <v>40990</v>
      </c>
      <c r="C1474" s="5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4">
        <v>40990</v>
      </c>
      <c r="C1475" s="5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4">
        <v>40990</v>
      </c>
      <c r="C1476" s="5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4">
        <v>40990</v>
      </c>
      <c r="C1477" s="5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4">
        <v>40990</v>
      </c>
      <c r="C1478" s="5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4">
        <v>40990</v>
      </c>
      <c r="C1479" s="5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4">
        <v>40990</v>
      </c>
      <c r="C1480" s="5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4">
        <v>40990</v>
      </c>
      <c r="C1481" s="5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4">
        <v>40990</v>
      </c>
      <c r="C1482" s="5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4">
        <v>40990</v>
      </c>
      <c r="C1483" s="5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4">
        <v>40991</v>
      </c>
      <c r="C1484" s="5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4">
        <v>40991</v>
      </c>
      <c r="C1485" s="5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4">
        <v>40991</v>
      </c>
      <c r="C1486" s="5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4">
        <v>40991</v>
      </c>
      <c r="C1487" s="5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4">
        <v>40991</v>
      </c>
      <c r="C1488" s="5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4">
        <v>40991</v>
      </c>
      <c r="C1489" s="5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4">
        <v>40991</v>
      </c>
      <c r="C1490" s="5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4">
        <v>40991</v>
      </c>
      <c r="C1491" s="5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4">
        <v>40991</v>
      </c>
      <c r="C1492" s="5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4">
        <v>40991</v>
      </c>
      <c r="C1493" s="5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4">
        <v>40991</v>
      </c>
      <c r="C1494" s="5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4">
        <v>40991</v>
      </c>
      <c r="C1495" s="5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4">
        <v>40991</v>
      </c>
      <c r="C1496" s="5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4">
        <v>40991</v>
      </c>
      <c r="C1497" s="5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4">
        <v>40991</v>
      </c>
      <c r="C1498" s="5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4">
        <v>40991</v>
      </c>
      <c r="C1499" s="5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4">
        <v>40991</v>
      </c>
      <c r="C1500" s="5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4">
        <v>40991</v>
      </c>
      <c r="C1501" s="5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4">
        <v>40991</v>
      </c>
      <c r="C1502" s="5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4">
        <v>40991</v>
      </c>
      <c r="C1503" s="5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4">
        <v>40991</v>
      </c>
      <c r="C1504" s="5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4">
        <v>40992</v>
      </c>
      <c r="C1505" s="5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4">
        <v>40992</v>
      </c>
      <c r="C1506" s="5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4">
        <v>40992</v>
      </c>
      <c r="C1507" s="5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4">
        <v>40992</v>
      </c>
      <c r="C1508" s="5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4">
        <v>40992</v>
      </c>
      <c r="C1509" s="5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4">
        <v>40992</v>
      </c>
      <c r="C1510" s="5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4">
        <v>40992</v>
      </c>
      <c r="C1511" s="5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4">
        <v>40992</v>
      </c>
      <c r="C1512" s="5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4">
        <v>40992</v>
      </c>
      <c r="C1513" s="5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4">
        <v>40992</v>
      </c>
      <c r="C1514" s="5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4">
        <v>40992</v>
      </c>
      <c r="C1515" s="5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4">
        <v>40992</v>
      </c>
      <c r="C1516" s="5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4">
        <v>40992</v>
      </c>
      <c r="C1517" s="5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4">
        <v>40992</v>
      </c>
      <c r="C1518" s="5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4">
        <v>40992</v>
      </c>
      <c r="C1519" s="5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4">
        <v>40993</v>
      </c>
      <c r="C1520" s="5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4">
        <v>40993</v>
      </c>
      <c r="C1521" s="5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4">
        <v>40993</v>
      </c>
      <c r="C1522" s="5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4">
        <v>40993</v>
      </c>
      <c r="C1523" s="5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4">
        <v>40993</v>
      </c>
      <c r="C1524" s="5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4">
        <v>40993</v>
      </c>
      <c r="C1525" s="5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4">
        <v>40993</v>
      </c>
      <c r="C1526" s="5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4">
        <v>40993</v>
      </c>
      <c r="C1527" s="5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4">
        <v>40993</v>
      </c>
      <c r="C1528" s="5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4">
        <v>40993</v>
      </c>
      <c r="C1529" s="5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4">
        <v>40993</v>
      </c>
      <c r="C1530" s="5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4">
        <v>40993</v>
      </c>
      <c r="C1531" s="5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4">
        <v>40993</v>
      </c>
      <c r="C1532" s="5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4">
        <v>40993</v>
      </c>
      <c r="C1533" s="5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4">
        <v>40993</v>
      </c>
      <c r="C1534" s="5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4">
        <v>40993</v>
      </c>
      <c r="C1535" s="5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4">
        <v>40993</v>
      </c>
      <c r="C1536" s="5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4">
        <v>40993</v>
      </c>
      <c r="C1537" s="5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4">
        <v>40993</v>
      </c>
      <c r="C1538" s="5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4">
        <v>40993</v>
      </c>
      <c r="C1539" s="5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4">
        <v>40993</v>
      </c>
      <c r="C1540" s="5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4">
        <v>40993</v>
      </c>
      <c r="C1541" s="5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4">
        <v>40993</v>
      </c>
      <c r="C1542" s="5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4">
        <v>40993</v>
      </c>
      <c r="C1543" s="5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4">
        <v>40993</v>
      </c>
      <c r="C1544" s="5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4">
        <v>40993</v>
      </c>
      <c r="C1545" s="5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4">
        <v>40993</v>
      </c>
      <c r="C1546" s="5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4">
        <v>40993</v>
      </c>
      <c r="C1547" s="5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4">
        <v>40993</v>
      </c>
      <c r="C1548" s="5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4">
        <v>40993</v>
      </c>
      <c r="C1549" s="5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4">
        <v>40994</v>
      </c>
      <c r="C1550" s="5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4">
        <v>40994</v>
      </c>
      <c r="C1551" s="5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4">
        <v>40994</v>
      </c>
      <c r="C1552" s="5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4">
        <v>40994</v>
      </c>
      <c r="C1553" s="5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4">
        <v>40994</v>
      </c>
      <c r="C1554" s="5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4">
        <v>40994</v>
      </c>
      <c r="C1555" s="5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4">
        <v>40994</v>
      </c>
      <c r="C1556" s="5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4">
        <v>40994</v>
      </c>
      <c r="C1557" s="5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4">
        <v>40994</v>
      </c>
      <c r="C1558" s="5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4">
        <v>40994</v>
      </c>
      <c r="C1559" s="5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4">
        <v>40994</v>
      </c>
      <c r="C1560" s="5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4">
        <v>40994</v>
      </c>
      <c r="C1561" s="5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4">
        <v>40994</v>
      </c>
      <c r="C1562" s="5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4">
        <v>40994</v>
      </c>
      <c r="C1563" s="5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4">
        <v>40994</v>
      </c>
      <c r="C1564" s="5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4">
        <v>40994</v>
      </c>
      <c r="C1565" s="5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4">
        <v>40994</v>
      </c>
      <c r="C1566" s="5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4">
        <v>40994</v>
      </c>
      <c r="C1567" s="5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4">
        <v>40994</v>
      </c>
      <c r="C1568" s="5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4">
        <v>40994</v>
      </c>
      <c r="C1569" s="5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4">
        <v>40994</v>
      </c>
      <c r="C1570" s="5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4">
        <v>40995</v>
      </c>
      <c r="C1571" s="5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4">
        <v>40995</v>
      </c>
      <c r="C1572" s="5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4">
        <v>40995</v>
      </c>
      <c r="C1573" s="5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4">
        <v>40995</v>
      </c>
      <c r="C1574" s="5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4">
        <v>40995</v>
      </c>
      <c r="C1575" s="5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4">
        <v>40995</v>
      </c>
      <c r="C1576" s="5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4">
        <v>40996</v>
      </c>
      <c r="C1577" s="5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4">
        <v>40996</v>
      </c>
      <c r="C1578" s="5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4">
        <v>40996</v>
      </c>
      <c r="C1579" s="5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4">
        <v>40996</v>
      </c>
      <c r="C1580" s="5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4">
        <v>40996</v>
      </c>
      <c r="C1581" s="5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4">
        <v>40996</v>
      </c>
      <c r="C1582" s="5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4">
        <v>40996</v>
      </c>
      <c r="C1583" s="5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4">
        <v>40996</v>
      </c>
      <c r="C1584" s="5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4">
        <v>40996</v>
      </c>
      <c r="C1585" s="5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4">
        <v>40996</v>
      </c>
      <c r="C1586" s="5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4">
        <v>40996</v>
      </c>
      <c r="C1587" s="5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4">
        <v>40996</v>
      </c>
      <c r="C1588" s="5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4">
        <v>40996</v>
      </c>
      <c r="C1589" s="5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4">
        <v>40996</v>
      </c>
      <c r="C1590" s="5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4">
        <v>40996</v>
      </c>
      <c r="C1591" s="5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4">
        <v>40996</v>
      </c>
      <c r="C1592" s="5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4">
        <v>40996</v>
      </c>
      <c r="C1593" s="5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4">
        <v>40996</v>
      </c>
      <c r="C1594" s="5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4">
        <v>40996</v>
      </c>
      <c r="C1595" s="5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4">
        <v>40996</v>
      </c>
      <c r="C1596" s="5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4">
        <v>40996</v>
      </c>
      <c r="C1597" s="5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4">
        <v>40996</v>
      </c>
      <c r="C1598" s="5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4">
        <v>40996</v>
      </c>
      <c r="C1599" s="5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4">
        <v>40996</v>
      </c>
      <c r="C1600" s="5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4">
        <v>40996</v>
      </c>
      <c r="C1601" s="5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4">
        <v>40996</v>
      </c>
      <c r="C1602" s="5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4">
        <v>40996</v>
      </c>
      <c r="C1603" s="5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4">
        <v>40997</v>
      </c>
      <c r="C1604" s="5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4">
        <v>40997</v>
      </c>
      <c r="C1605" s="5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4">
        <v>40997</v>
      </c>
      <c r="C1606" s="5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4">
        <v>40997</v>
      </c>
      <c r="C1607" s="5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4">
        <v>40997</v>
      </c>
      <c r="C1608" s="5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4">
        <v>40997</v>
      </c>
      <c r="C1609" s="5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4">
        <v>40997</v>
      </c>
      <c r="C1610" s="5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4">
        <v>40997</v>
      </c>
      <c r="C1611" s="5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4">
        <v>40997</v>
      </c>
      <c r="C1612" s="5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4">
        <v>40997</v>
      </c>
      <c r="C1613" s="5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4">
        <v>40997</v>
      </c>
      <c r="C1614" s="5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4">
        <v>40997</v>
      </c>
      <c r="C1615" s="5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4">
        <v>40997</v>
      </c>
      <c r="C1616" s="5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4">
        <v>40997</v>
      </c>
      <c r="C1617" s="5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4">
        <v>40997</v>
      </c>
      <c r="C1618" s="5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4">
        <v>40997</v>
      </c>
      <c r="C1619" s="5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4">
        <v>40997</v>
      </c>
      <c r="C1620" s="5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4">
        <v>40997</v>
      </c>
      <c r="C1621" s="5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4">
        <v>40998</v>
      </c>
      <c r="C1622" s="5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4">
        <v>40998</v>
      </c>
      <c r="C1623" s="5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4">
        <v>40998</v>
      </c>
      <c r="C1624" s="5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4">
        <v>40998</v>
      </c>
      <c r="C1625" s="5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4">
        <v>40998</v>
      </c>
      <c r="C1626" s="5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4">
        <v>40998</v>
      </c>
      <c r="C1627" s="5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4">
        <v>40998</v>
      </c>
      <c r="C1628" s="5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4">
        <v>40998</v>
      </c>
      <c r="C1629" s="5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4">
        <v>40998</v>
      </c>
      <c r="C1630" s="5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4">
        <v>40998</v>
      </c>
      <c r="C1631" s="5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4">
        <v>40998</v>
      </c>
      <c r="C1632" s="5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4">
        <v>40998</v>
      </c>
      <c r="C1633" s="5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4">
        <v>40998</v>
      </c>
      <c r="C1634" s="5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4">
        <v>40998</v>
      </c>
      <c r="C1635" s="5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4">
        <v>40998</v>
      </c>
      <c r="C1636" s="5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4">
        <v>40998</v>
      </c>
      <c r="C1637" s="5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4">
        <v>40998</v>
      </c>
      <c r="C1638" s="5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4">
        <v>40998</v>
      </c>
      <c r="C1639" s="5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4">
        <v>40998</v>
      </c>
      <c r="C1640" s="5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4">
        <v>40998</v>
      </c>
      <c r="C1641" s="5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4">
        <v>40998</v>
      </c>
      <c r="C1642" s="5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4">
        <v>40998</v>
      </c>
      <c r="C1643" s="5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4">
        <v>40998</v>
      </c>
      <c r="C1644" s="5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4">
        <v>40998</v>
      </c>
      <c r="C1645" s="5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4">
        <v>40998</v>
      </c>
      <c r="C1646" s="5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4">
        <v>40998</v>
      </c>
      <c r="C1647" s="5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4">
        <v>40998</v>
      </c>
      <c r="C1648" s="5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4">
        <v>40999</v>
      </c>
      <c r="C1649" s="5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4">
        <v>40999</v>
      </c>
      <c r="C1650" s="5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4">
        <v>40999</v>
      </c>
      <c r="C1651" s="5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4">
        <v>40999</v>
      </c>
      <c r="C1652" s="5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4">
        <v>40999</v>
      </c>
      <c r="C1653" s="5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4">
        <v>40999</v>
      </c>
      <c r="C1654" s="5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4">
        <v>40999</v>
      </c>
      <c r="C1655" s="5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4">
        <v>40999</v>
      </c>
      <c r="C1656" s="5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4">
        <v>40999</v>
      </c>
      <c r="C1657" s="5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4">
        <v>40999</v>
      </c>
      <c r="C1658" s="5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4">
        <v>40999</v>
      </c>
      <c r="C1659" s="5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4">
        <v>40999</v>
      </c>
      <c r="C1660" s="5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4">
        <v>40999</v>
      </c>
      <c r="C1661" s="5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4">
        <v>40999</v>
      </c>
      <c r="C1662" s="5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4">
        <v>40999</v>
      </c>
      <c r="C1663" s="5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4">
        <v>40999</v>
      </c>
      <c r="C1664" s="5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4">
        <v>40999</v>
      </c>
      <c r="C1665" s="5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4">
        <v>40999</v>
      </c>
      <c r="C1666" s="5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4">
        <v>41000</v>
      </c>
      <c r="C1667" s="5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4">
        <v>41000</v>
      </c>
      <c r="C1668" s="5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4">
        <v>41000</v>
      </c>
      <c r="C1669" s="5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4">
        <v>41000</v>
      </c>
      <c r="C1670" s="5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4">
        <v>41000</v>
      </c>
      <c r="C1671" s="5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4">
        <v>41000</v>
      </c>
      <c r="C1672" s="5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4">
        <v>41000</v>
      </c>
      <c r="C1673" s="5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4">
        <v>41000</v>
      </c>
      <c r="C1674" s="5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4">
        <v>41000</v>
      </c>
      <c r="C1675" s="5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4">
        <v>41000</v>
      </c>
      <c r="C1676" s="5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4">
        <v>41000</v>
      </c>
      <c r="C1677" s="5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4">
        <v>41000</v>
      </c>
      <c r="C1678" s="5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4">
        <v>41000</v>
      </c>
      <c r="C1679" s="5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4">
        <v>41000</v>
      </c>
      <c r="C1680" s="5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4">
        <v>41000</v>
      </c>
      <c r="C1681" s="5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4">
        <v>41000</v>
      </c>
      <c r="C1682" s="5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4">
        <v>41000</v>
      </c>
      <c r="C1683" s="5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4">
        <v>41000</v>
      </c>
      <c r="C1684" s="5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4">
        <v>41000</v>
      </c>
      <c r="C1685" s="5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4">
        <v>41000</v>
      </c>
      <c r="C1686" s="5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4">
        <v>41000</v>
      </c>
      <c r="C1687" s="5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4">
        <v>41000</v>
      </c>
      <c r="C1688" s="5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4">
        <v>41000</v>
      </c>
      <c r="C1689" s="5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4">
        <v>41000</v>
      </c>
      <c r="C1690" s="5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4">
        <v>41000</v>
      </c>
      <c r="C1691" s="5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4">
        <v>41000</v>
      </c>
      <c r="C1692" s="5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4">
        <v>41000</v>
      </c>
      <c r="C1693" s="5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4">
        <v>41000</v>
      </c>
      <c r="C1694" s="5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4">
        <v>41000</v>
      </c>
      <c r="C1695" s="5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4">
        <v>41000</v>
      </c>
      <c r="C1696" s="5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4">
        <v>41000</v>
      </c>
      <c r="C1697" s="5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4">
        <v>41000</v>
      </c>
      <c r="C1698" s="5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4">
        <v>41000</v>
      </c>
      <c r="C1699" s="5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4">
        <v>41000</v>
      </c>
      <c r="C1700" s="5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4">
        <v>41000</v>
      </c>
      <c r="C1701" s="5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4">
        <v>41000</v>
      </c>
      <c r="C1702" s="5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4">
        <v>41001</v>
      </c>
      <c r="C1703" s="5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4">
        <v>41001</v>
      </c>
      <c r="C1704" s="5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4">
        <v>41001</v>
      </c>
      <c r="C1705" s="5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4">
        <v>41001</v>
      </c>
      <c r="C1706" s="5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4">
        <v>41001</v>
      </c>
      <c r="C1707" s="5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4">
        <v>41001</v>
      </c>
      <c r="C1708" s="5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4">
        <v>41001</v>
      </c>
      <c r="C1709" s="5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4">
        <v>41001</v>
      </c>
      <c r="C1710" s="5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4">
        <v>41001</v>
      </c>
      <c r="C1711" s="5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4">
        <v>41002</v>
      </c>
      <c r="C1712" s="5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4">
        <v>41002</v>
      </c>
      <c r="C1713" s="5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4">
        <v>41002</v>
      </c>
      <c r="C1714" s="5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4">
        <v>41002</v>
      </c>
      <c r="C1715" s="5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4">
        <v>41002</v>
      </c>
      <c r="C1716" s="5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4">
        <v>41002</v>
      </c>
      <c r="C1717" s="5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4">
        <v>41002</v>
      </c>
      <c r="C1718" s="5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4">
        <v>41002</v>
      </c>
      <c r="C1719" s="5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4">
        <v>41002</v>
      </c>
      <c r="C1720" s="5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4">
        <v>41002</v>
      </c>
      <c r="C1721" s="5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4">
        <v>41002</v>
      </c>
      <c r="C1722" s="5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4">
        <v>41002</v>
      </c>
      <c r="C1723" s="5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4">
        <v>41002</v>
      </c>
      <c r="C1724" s="5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4">
        <v>41002</v>
      </c>
      <c r="C1725" s="5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4">
        <v>41002</v>
      </c>
      <c r="C1726" s="5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4">
        <v>41002</v>
      </c>
      <c r="C1727" s="5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4">
        <v>41002</v>
      </c>
      <c r="C1728" s="5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4">
        <v>41002</v>
      </c>
      <c r="C1729" s="5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4">
        <v>41002</v>
      </c>
      <c r="C1730" s="5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4">
        <v>41002</v>
      </c>
      <c r="C1731" s="5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4">
        <v>41002</v>
      </c>
      <c r="C1732" s="5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4">
        <v>41003</v>
      </c>
      <c r="C1733" s="5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4">
        <v>41003</v>
      </c>
      <c r="C1734" s="5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4">
        <v>41003</v>
      </c>
      <c r="C1735" s="5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4">
        <v>41003</v>
      </c>
      <c r="C1736" s="5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4">
        <v>41003</v>
      </c>
      <c r="C1737" s="5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4">
        <v>41003</v>
      </c>
      <c r="C1738" s="5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4">
        <v>41003</v>
      </c>
      <c r="C1739" s="5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4">
        <v>41003</v>
      </c>
      <c r="C1740" s="5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4">
        <v>41003</v>
      </c>
      <c r="C1741" s="5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4">
        <v>41003</v>
      </c>
      <c r="C1742" s="5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4">
        <v>41003</v>
      </c>
      <c r="C1743" s="5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4">
        <v>41003</v>
      </c>
      <c r="C1744" s="5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4">
        <v>41003</v>
      </c>
      <c r="C1745" s="5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4">
        <v>41003</v>
      </c>
      <c r="C1746" s="5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4">
        <v>41003</v>
      </c>
      <c r="C1747" s="5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4">
        <v>41003</v>
      </c>
      <c r="C1748" s="5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4">
        <v>41003</v>
      </c>
      <c r="C1749" s="5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4">
        <v>41003</v>
      </c>
      <c r="C1750" s="5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4">
        <v>41003</v>
      </c>
      <c r="C1751" s="5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4">
        <v>41003</v>
      </c>
      <c r="C1752" s="5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4">
        <v>41003</v>
      </c>
      <c r="C1753" s="5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4">
        <v>41004</v>
      </c>
      <c r="C1754" s="5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4">
        <v>41004</v>
      </c>
      <c r="C1755" s="5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4">
        <v>41004</v>
      </c>
      <c r="C1756" s="5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4">
        <v>41004</v>
      </c>
      <c r="C1757" s="5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4">
        <v>41004</v>
      </c>
      <c r="C1758" s="5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4">
        <v>41004</v>
      </c>
      <c r="C1759" s="5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4">
        <v>41004</v>
      </c>
      <c r="C1760" s="5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4">
        <v>41004</v>
      </c>
      <c r="C1761" s="5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4">
        <v>41004</v>
      </c>
      <c r="C1762" s="5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4">
        <v>41004</v>
      </c>
      <c r="C1763" s="5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4">
        <v>41004</v>
      </c>
      <c r="C1764" s="5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4">
        <v>41004</v>
      </c>
      <c r="C1765" s="5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4">
        <v>41004</v>
      </c>
      <c r="C1766" s="5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4">
        <v>41004</v>
      </c>
      <c r="C1767" s="5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4">
        <v>41004</v>
      </c>
      <c r="C1768" s="5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4">
        <v>41004</v>
      </c>
      <c r="C1769" s="5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4">
        <v>41004</v>
      </c>
      <c r="C1770" s="5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4">
        <v>41004</v>
      </c>
      <c r="C1771" s="5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4">
        <v>41004</v>
      </c>
      <c r="C1772" s="5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4">
        <v>41004</v>
      </c>
      <c r="C1773" s="5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4">
        <v>41004</v>
      </c>
      <c r="C1774" s="5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4">
        <v>41005</v>
      </c>
      <c r="C1775" s="5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4">
        <v>41005</v>
      </c>
      <c r="C1776" s="5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4">
        <v>41005</v>
      </c>
      <c r="C1777" s="5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4">
        <v>41005</v>
      </c>
      <c r="C1778" s="5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4">
        <v>41005</v>
      </c>
      <c r="C1779" s="5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4">
        <v>41005</v>
      </c>
      <c r="C1780" s="5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4">
        <v>41005</v>
      </c>
      <c r="C1781" s="5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4">
        <v>41005</v>
      </c>
      <c r="C1782" s="5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4">
        <v>41005</v>
      </c>
      <c r="C1783" s="5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4">
        <v>41006</v>
      </c>
      <c r="C1784" s="5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4">
        <v>41006</v>
      </c>
      <c r="C1785" s="5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4">
        <v>41006</v>
      </c>
      <c r="C1786" s="5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4">
        <v>41006</v>
      </c>
      <c r="C1787" s="5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4">
        <v>41006</v>
      </c>
      <c r="C1788" s="5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4">
        <v>41006</v>
      </c>
      <c r="C1789" s="5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4">
        <v>41006</v>
      </c>
      <c r="C1790" s="5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4">
        <v>41006</v>
      </c>
      <c r="C1791" s="5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4">
        <v>41006</v>
      </c>
      <c r="C1792" s="5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4">
        <v>41006</v>
      </c>
      <c r="C1793" s="5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4">
        <v>41006</v>
      </c>
      <c r="C1794" s="5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4">
        <v>41006</v>
      </c>
      <c r="C1795" s="5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4">
        <v>41006</v>
      </c>
      <c r="C1796" s="5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4">
        <v>41006</v>
      </c>
      <c r="C1797" s="5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4">
        <v>41006</v>
      </c>
      <c r="C1798" s="5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4">
        <v>41006</v>
      </c>
      <c r="C1799" s="5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4">
        <v>41006</v>
      </c>
      <c r="C1800" s="5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4">
        <v>41006</v>
      </c>
      <c r="C1801" s="5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4">
        <v>41006</v>
      </c>
      <c r="C1802" s="5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4">
        <v>41006</v>
      </c>
      <c r="C1803" s="5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4">
        <v>41006</v>
      </c>
      <c r="C1804" s="5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4">
        <v>41007</v>
      </c>
      <c r="C1805" s="5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4">
        <v>41007</v>
      </c>
      <c r="C1806" s="5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4">
        <v>41007</v>
      </c>
      <c r="C1807" s="5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4">
        <v>41007</v>
      </c>
      <c r="C1808" s="5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4">
        <v>41007</v>
      </c>
      <c r="C1809" s="5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4">
        <v>41007</v>
      </c>
      <c r="C1810" s="5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4">
        <v>41007</v>
      </c>
      <c r="C1811" s="5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4">
        <v>41007</v>
      </c>
      <c r="C1812" s="5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4">
        <v>41007</v>
      </c>
      <c r="C1813" s="5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4">
        <v>41007</v>
      </c>
      <c r="C1814" s="5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4">
        <v>41007</v>
      </c>
      <c r="C1815" s="5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4">
        <v>41007</v>
      </c>
      <c r="C1816" s="5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4">
        <v>41007</v>
      </c>
      <c r="C1817" s="5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4">
        <v>41007</v>
      </c>
      <c r="C1818" s="5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4">
        <v>41007</v>
      </c>
      <c r="C1819" s="5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4">
        <v>41007</v>
      </c>
      <c r="C1820" s="5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4">
        <v>41007</v>
      </c>
      <c r="C1821" s="5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4">
        <v>41007</v>
      </c>
      <c r="C1822" s="5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4">
        <v>41007</v>
      </c>
      <c r="C1823" s="5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4">
        <v>41007</v>
      </c>
      <c r="C1824" s="5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4">
        <v>41007</v>
      </c>
      <c r="C1825" s="5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4">
        <v>41008</v>
      </c>
      <c r="C1826" s="5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4">
        <v>41008</v>
      </c>
      <c r="C1827" s="5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4">
        <v>41008</v>
      </c>
      <c r="C1828" s="5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4">
        <v>41008</v>
      </c>
      <c r="C1829" s="5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4">
        <v>41008</v>
      </c>
      <c r="C1830" s="5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4">
        <v>41008</v>
      </c>
      <c r="C1831" s="5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4">
        <v>41008</v>
      </c>
      <c r="C1832" s="5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4">
        <v>41008</v>
      </c>
      <c r="C1833" s="5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4">
        <v>41008</v>
      </c>
      <c r="C1834" s="5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4">
        <v>41008</v>
      </c>
      <c r="C1835" s="5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4">
        <v>41008</v>
      </c>
      <c r="C1836" s="5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4">
        <v>41008</v>
      </c>
      <c r="C1837" s="5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4">
        <v>41008</v>
      </c>
      <c r="C1838" s="5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4">
        <v>41008</v>
      </c>
      <c r="C1839" s="5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4">
        <v>41008</v>
      </c>
      <c r="C1840" s="5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4">
        <v>41009</v>
      </c>
      <c r="C1841" s="5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4">
        <v>41009</v>
      </c>
      <c r="C1842" s="5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4">
        <v>41009</v>
      </c>
      <c r="C1843" s="5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4">
        <v>41009</v>
      </c>
      <c r="C1844" s="5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4">
        <v>41009</v>
      </c>
      <c r="C1845" s="5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4">
        <v>41009</v>
      </c>
      <c r="C1846" s="5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4">
        <v>41009</v>
      </c>
      <c r="C1847" s="5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4">
        <v>41009</v>
      </c>
      <c r="C1848" s="5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4">
        <v>41009</v>
      </c>
      <c r="C1849" s="5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4">
        <v>41009</v>
      </c>
      <c r="C1850" s="5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4">
        <v>41009</v>
      </c>
      <c r="C1851" s="5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4">
        <v>41009</v>
      </c>
      <c r="C1852" s="5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4">
        <v>41009</v>
      </c>
      <c r="C1853" s="5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4">
        <v>41009</v>
      </c>
      <c r="C1854" s="5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4">
        <v>41009</v>
      </c>
      <c r="C1855" s="5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4">
        <v>41009</v>
      </c>
      <c r="C1856" s="5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4">
        <v>41009</v>
      </c>
      <c r="C1857" s="5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4">
        <v>41009</v>
      </c>
      <c r="C1858" s="5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4">
        <v>41010</v>
      </c>
      <c r="C1859" s="5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4">
        <v>41010</v>
      </c>
      <c r="C1860" s="5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4">
        <v>41010</v>
      </c>
      <c r="C1861" s="5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4">
        <v>41010</v>
      </c>
      <c r="C1862" s="5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4">
        <v>41010</v>
      </c>
      <c r="C1863" s="5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4">
        <v>41010</v>
      </c>
      <c r="C1864" s="5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4">
        <v>41010</v>
      </c>
      <c r="C1865" s="5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4">
        <v>41010</v>
      </c>
      <c r="C1866" s="5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4">
        <v>41010</v>
      </c>
      <c r="C1867" s="5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4">
        <v>41010</v>
      </c>
      <c r="C1868" s="5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4">
        <v>41010</v>
      </c>
      <c r="C1869" s="5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4">
        <v>41010</v>
      </c>
      <c r="C1870" s="5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4">
        <v>41010</v>
      </c>
      <c r="C1871" s="5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4">
        <v>41010</v>
      </c>
      <c r="C1872" s="5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4">
        <v>41010</v>
      </c>
      <c r="C1873" s="5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4">
        <v>41010</v>
      </c>
      <c r="C1874" s="5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4">
        <v>41010</v>
      </c>
      <c r="C1875" s="5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4">
        <v>41010</v>
      </c>
      <c r="C1876" s="5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4">
        <v>41011</v>
      </c>
      <c r="C1877" s="5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4">
        <v>41011</v>
      </c>
      <c r="C1878" s="5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4">
        <v>41011</v>
      </c>
      <c r="C1879" s="5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4">
        <v>41011</v>
      </c>
      <c r="C1880" s="5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4">
        <v>41011</v>
      </c>
      <c r="C1881" s="5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4">
        <v>41011</v>
      </c>
      <c r="C1882" s="5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4">
        <v>41011</v>
      </c>
      <c r="C1883" s="5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4">
        <v>41011</v>
      </c>
      <c r="C1884" s="5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4">
        <v>41011</v>
      </c>
      <c r="C1885" s="5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4">
        <v>41012</v>
      </c>
      <c r="C1886" s="5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4">
        <v>41012</v>
      </c>
      <c r="C1887" s="5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4">
        <v>41012</v>
      </c>
      <c r="C1888" s="5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4">
        <v>41012</v>
      </c>
      <c r="C1889" s="5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4">
        <v>41012</v>
      </c>
      <c r="C1890" s="5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4">
        <v>41012</v>
      </c>
      <c r="C1891" s="5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4">
        <v>41012</v>
      </c>
      <c r="C1892" s="5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4">
        <v>41012</v>
      </c>
      <c r="C1893" s="5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4">
        <v>41012</v>
      </c>
      <c r="C1894" s="5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4">
        <v>41013</v>
      </c>
      <c r="C1895" s="5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4">
        <v>41013</v>
      </c>
      <c r="C1896" s="5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4">
        <v>41013</v>
      </c>
      <c r="C1897" s="5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4">
        <v>41013</v>
      </c>
      <c r="C1898" s="5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4">
        <v>41013</v>
      </c>
      <c r="C1899" s="5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4">
        <v>41013</v>
      </c>
      <c r="C1900" s="5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4">
        <v>41013</v>
      </c>
      <c r="C1901" s="5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4">
        <v>41013</v>
      </c>
      <c r="C1902" s="5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4">
        <v>41013</v>
      </c>
      <c r="C1903" s="5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4">
        <v>41013</v>
      </c>
      <c r="C1904" s="5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4">
        <v>41013</v>
      </c>
      <c r="C1905" s="5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4">
        <v>41013</v>
      </c>
      <c r="C1906" s="5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4">
        <v>41013</v>
      </c>
      <c r="C1907" s="5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4">
        <v>41013</v>
      </c>
      <c r="C1908" s="5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4">
        <v>41013</v>
      </c>
      <c r="C1909" s="5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4">
        <v>41014</v>
      </c>
      <c r="C1910" s="5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4">
        <v>41014</v>
      </c>
      <c r="C1911" s="5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4">
        <v>41014</v>
      </c>
      <c r="C1912" s="5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4">
        <v>41014</v>
      </c>
      <c r="C1913" s="5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4">
        <v>41014</v>
      </c>
      <c r="C1914" s="5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4">
        <v>41014</v>
      </c>
      <c r="C1915" s="5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4">
        <v>41014</v>
      </c>
      <c r="C1916" s="5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4">
        <v>41014</v>
      </c>
      <c r="C1917" s="5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4">
        <v>41014</v>
      </c>
      <c r="C1918" s="5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4">
        <v>41015</v>
      </c>
      <c r="C1919" s="5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4">
        <v>41015</v>
      </c>
      <c r="C1920" s="5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4">
        <v>41015</v>
      </c>
      <c r="C1921" s="5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4">
        <v>41015</v>
      </c>
      <c r="C1922" s="5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4">
        <v>41015</v>
      </c>
      <c r="C1923" s="5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4">
        <v>41015</v>
      </c>
      <c r="C1924" s="5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4">
        <v>41015</v>
      </c>
      <c r="C1925" s="5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4">
        <v>41015</v>
      </c>
      <c r="C1926" s="5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4">
        <v>41015</v>
      </c>
      <c r="C1927" s="5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4">
        <v>41015</v>
      </c>
      <c r="C1928" s="5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4">
        <v>41015</v>
      </c>
      <c r="C1929" s="5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4">
        <v>41015</v>
      </c>
      <c r="C1930" s="5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4">
        <v>41015</v>
      </c>
      <c r="C1931" s="5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4">
        <v>41015</v>
      </c>
      <c r="C1932" s="5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4">
        <v>41015</v>
      </c>
      <c r="C1933" s="5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4">
        <v>41015</v>
      </c>
      <c r="C1934" s="5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4">
        <v>41015</v>
      </c>
      <c r="C1935" s="5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4">
        <v>41015</v>
      </c>
      <c r="C1936" s="5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4">
        <v>41016</v>
      </c>
      <c r="C1937" s="5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4">
        <v>41016</v>
      </c>
      <c r="C1938" s="5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4">
        <v>41016</v>
      </c>
      <c r="C1939" s="5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4">
        <v>41016</v>
      </c>
      <c r="C1940" s="5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4">
        <v>41016</v>
      </c>
      <c r="C1941" s="5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4">
        <v>41016</v>
      </c>
      <c r="C1942" s="5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4">
        <v>41016</v>
      </c>
      <c r="C1943" s="5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4">
        <v>41016</v>
      </c>
      <c r="C1944" s="5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4">
        <v>41016</v>
      </c>
      <c r="C1945" s="5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4">
        <v>41016</v>
      </c>
      <c r="C1946" s="5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4">
        <v>41016</v>
      </c>
      <c r="C1947" s="5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4">
        <v>41016</v>
      </c>
      <c r="C1948" s="5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4">
        <v>41016</v>
      </c>
      <c r="C1949" s="5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4">
        <v>41016</v>
      </c>
      <c r="C1950" s="5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4">
        <v>41016</v>
      </c>
      <c r="C1951" s="5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4">
        <v>41016</v>
      </c>
      <c r="C1952" s="5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4">
        <v>41016</v>
      </c>
      <c r="C1953" s="5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4">
        <v>41016</v>
      </c>
      <c r="C1954" s="5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4">
        <v>41016</v>
      </c>
      <c r="C1955" s="5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4">
        <v>41016</v>
      </c>
      <c r="C1956" s="5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4">
        <v>41016</v>
      </c>
      <c r="C1957" s="5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4">
        <v>41017</v>
      </c>
      <c r="C1958" s="5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4">
        <v>41017</v>
      </c>
      <c r="C1959" s="5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4">
        <v>41017</v>
      </c>
      <c r="C1960" s="5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4">
        <v>41017</v>
      </c>
      <c r="C1961" s="5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4">
        <v>41017</v>
      </c>
      <c r="C1962" s="5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4">
        <v>41017</v>
      </c>
      <c r="C1963" s="5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4">
        <v>41017</v>
      </c>
      <c r="C1964" s="5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4">
        <v>41017</v>
      </c>
      <c r="C1965" s="5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4">
        <v>41017</v>
      </c>
      <c r="C1966" s="5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4">
        <v>41017</v>
      </c>
      <c r="C1967" s="5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4">
        <v>41017</v>
      </c>
      <c r="C1968" s="5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4">
        <v>41017</v>
      </c>
      <c r="C1969" s="5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4">
        <v>41017</v>
      </c>
      <c r="C1970" s="5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4">
        <v>41017</v>
      </c>
      <c r="C1971" s="5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4">
        <v>41017</v>
      </c>
      <c r="C1972" s="5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4">
        <v>41017</v>
      </c>
      <c r="C1973" s="5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4">
        <v>41017</v>
      </c>
      <c r="C1974" s="5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4">
        <v>41017</v>
      </c>
      <c r="C1975" s="5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4">
        <v>41017</v>
      </c>
      <c r="C1976" s="5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4">
        <v>41017</v>
      </c>
      <c r="C1977" s="5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4">
        <v>41017</v>
      </c>
      <c r="C1978" s="5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4">
        <v>41017</v>
      </c>
      <c r="C1979" s="5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4">
        <v>41017</v>
      </c>
      <c r="C1980" s="5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4">
        <v>41017</v>
      </c>
      <c r="C1981" s="5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4">
        <v>41017</v>
      </c>
      <c r="C1982" s="5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4">
        <v>41017</v>
      </c>
      <c r="C1983" s="5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4">
        <v>41017</v>
      </c>
      <c r="C1984" s="5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4">
        <v>41017</v>
      </c>
      <c r="C1985" s="5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4">
        <v>41017</v>
      </c>
      <c r="C1986" s="5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4">
        <v>41017</v>
      </c>
      <c r="C1987" s="5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4">
        <v>41017</v>
      </c>
      <c r="C1988" s="5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4">
        <v>41017</v>
      </c>
      <c r="C1989" s="5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4">
        <v>41017</v>
      </c>
      <c r="C1990" s="5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4">
        <v>41018</v>
      </c>
      <c r="C1991" s="5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4">
        <v>41018</v>
      </c>
      <c r="C1992" s="5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4">
        <v>41018</v>
      </c>
      <c r="C1993" s="5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4">
        <v>41018</v>
      </c>
      <c r="C1994" s="5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4">
        <v>41018</v>
      </c>
      <c r="C1995" s="5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4">
        <v>41018</v>
      </c>
      <c r="C1996" s="5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4">
        <v>41018</v>
      </c>
      <c r="C1997" s="5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4">
        <v>41018</v>
      </c>
      <c r="C1998" s="5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4">
        <v>41018</v>
      </c>
      <c r="C1999" s="5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4">
        <v>41018</v>
      </c>
      <c r="C2000" s="5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4">
        <v>41018</v>
      </c>
      <c r="C2001" s="5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4">
        <v>41018</v>
      </c>
      <c r="C2002" s="5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4">
        <v>41018</v>
      </c>
      <c r="C2003" s="5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4">
        <v>41018</v>
      </c>
      <c r="C2004" s="5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4">
        <v>41018</v>
      </c>
      <c r="C2005" s="5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4">
        <v>41019</v>
      </c>
      <c r="C2006" s="5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4">
        <v>41019</v>
      </c>
      <c r="C2007" s="5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4">
        <v>41019</v>
      </c>
      <c r="C2008" s="5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4">
        <v>41019</v>
      </c>
      <c r="C2009" s="5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4">
        <v>41019</v>
      </c>
      <c r="C2010" s="5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4">
        <v>41019</v>
      </c>
      <c r="C2011" s="5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4">
        <v>41019</v>
      </c>
      <c r="C2012" s="5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4">
        <v>41019</v>
      </c>
      <c r="C2013" s="5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4">
        <v>41019</v>
      </c>
      <c r="C2014" s="5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4">
        <v>41019</v>
      </c>
      <c r="C2015" s="5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4">
        <v>41019</v>
      </c>
      <c r="C2016" s="5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4">
        <v>41019</v>
      </c>
      <c r="C2017" s="5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4">
        <v>41019</v>
      </c>
      <c r="C2018" s="5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4">
        <v>41019</v>
      </c>
      <c r="C2019" s="5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4">
        <v>41019</v>
      </c>
      <c r="C2020" s="5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4">
        <v>41019</v>
      </c>
      <c r="C2021" s="5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4">
        <v>41019</v>
      </c>
      <c r="C2022" s="5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4">
        <v>41019</v>
      </c>
      <c r="C2023" s="5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4">
        <v>41020</v>
      </c>
      <c r="C2024" s="5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4">
        <v>41020</v>
      </c>
      <c r="C2025" s="5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4">
        <v>41020</v>
      </c>
      <c r="C2026" s="5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4">
        <v>41020</v>
      </c>
      <c r="C2027" s="5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4">
        <v>41020</v>
      </c>
      <c r="C2028" s="5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4">
        <v>41020</v>
      </c>
      <c r="C2029" s="5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4">
        <v>41020</v>
      </c>
      <c r="C2030" s="5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4">
        <v>41020</v>
      </c>
      <c r="C2031" s="5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4">
        <v>41020</v>
      </c>
      <c r="C2032" s="5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4">
        <v>41020</v>
      </c>
      <c r="C2033" s="5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4">
        <v>41020</v>
      </c>
      <c r="C2034" s="5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4">
        <v>41020</v>
      </c>
      <c r="C2035" s="5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4">
        <v>41021</v>
      </c>
      <c r="C2036" s="5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4">
        <v>41021</v>
      </c>
      <c r="C2037" s="5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4">
        <v>41021</v>
      </c>
      <c r="C2038" s="5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4">
        <v>41021</v>
      </c>
      <c r="C2039" s="5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4">
        <v>41021</v>
      </c>
      <c r="C2040" s="5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4">
        <v>41021</v>
      </c>
      <c r="C2041" s="5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4">
        <v>41021</v>
      </c>
      <c r="C2042" s="5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4">
        <v>41021</v>
      </c>
      <c r="C2043" s="5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4">
        <v>41021</v>
      </c>
      <c r="C2044" s="5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4">
        <v>41022</v>
      </c>
      <c r="C2045" s="5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4">
        <v>41022</v>
      </c>
      <c r="C2046" s="5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4">
        <v>41022</v>
      </c>
      <c r="C2047" s="5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4">
        <v>41022</v>
      </c>
      <c r="C2048" s="5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4">
        <v>41022</v>
      </c>
      <c r="C2049" s="5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4">
        <v>41022</v>
      </c>
      <c r="C2050" s="5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4">
        <v>41022</v>
      </c>
      <c r="C2051" s="5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4">
        <v>41022</v>
      </c>
      <c r="C2052" s="5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4">
        <v>41022</v>
      </c>
      <c r="C2053" s="5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4">
        <v>41023</v>
      </c>
      <c r="C2054" s="5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4">
        <v>41023</v>
      </c>
      <c r="C2055" s="5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4">
        <v>41023</v>
      </c>
      <c r="C2056" s="5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4">
        <v>41023</v>
      </c>
      <c r="C2057" s="5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4">
        <v>41023</v>
      </c>
      <c r="C2058" s="5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4">
        <v>41023</v>
      </c>
      <c r="C2059" s="5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4">
        <v>41023</v>
      </c>
      <c r="C2060" s="5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4">
        <v>41023</v>
      </c>
      <c r="C2061" s="5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4">
        <v>41023</v>
      </c>
      <c r="C2062" s="5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4">
        <v>41023</v>
      </c>
      <c r="C2063" s="5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4">
        <v>41023</v>
      </c>
      <c r="C2064" s="5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4">
        <v>41023</v>
      </c>
      <c r="C2065" s="5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4">
        <v>41023</v>
      </c>
      <c r="C2066" s="5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4">
        <v>41023</v>
      </c>
      <c r="C2067" s="5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4">
        <v>41023</v>
      </c>
      <c r="C2068" s="5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4">
        <v>41024</v>
      </c>
      <c r="C2069" s="5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4">
        <v>41024</v>
      </c>
      <c r="C2070" s="5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4">
        <v>41024</v>
      </c>
      <c r="C2071" s="5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4">
        <v>41024</v>
      </c>
      <c r="C2072" s="5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4">
        <v>41024</v>
      </c>
      <c r="C2073" s="5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4">
        <v>41024</v>
      </c>
      <c r="C2074" s="5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4">
        <v>41024</v>
      </c>
      <c r="C2075" s="5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4">
        <v>41024</v>
      </c>
      <c r="C2076" s="5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4">
        <v>41024</v>
      </c>
      <c r="C2077" s="5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4">
        <v>41024</v>
      </c>
      <c r="C2078" s="5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4">
        <v>41024</v>
      </c>
      <c r="C2079" s="5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4">
        <v>41024</v>
      </c>
      <c r="C2080" s="5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4">
        <v>41024</v>
      </c>
      <c r="C2081" s="5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4">
        <v>41024</v>
      </c>
      <c r="C2082" s="5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4">
        <v>41024</v>
      </c>
      <c r="C2083" s="5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4">
        <v>41024</v>
      </c>
      <c r="C2084" s="5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4">
        <v>41024</v>
      </c>
      <c r="C2085" s="5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4">
        <v>41024</v>
      </c>
      <c r="C2086" s="5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4">
        <v>41024</v>
      </c>
      <c r="C2087" s="5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4">
        <v>41024</v>
      </c>
      <c r="C2088" s="5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4">
        <v>41024</v>
      </c>
      <c r="C2089" s="5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4">
        <v>41024</v>
      </c>
      <c r="C2090" s="5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4">
        <v>41024</v>
      </c>
      <c r="C2091" s="5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4">
        <v>41024</v>
      </c>
      <c r="C2092" s="5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4">
        <v>41025</v>
      </c>
      <c r="C2093" s="5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4">
        <v>41025</v>
      </c>
      <c r="C2094" s="5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4">
        <v>41025</v>
      </c>
      <c r="C2095" s="5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4">
        <v>41025</v>
      </c>
      <c r="C2096" s="5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4">
        <v>41025</v>
      </c>
      <c r="C2097" s="5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4">
        <v>41025</v>
      </c>
      <c r="C2098" s="5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4">
        <v>41025</v>
      </c>
      <c r="C2099" s="5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4">
        <v>41025</v>
      </c>
      <c r="C2100" s="5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4">
        <v>41025</v>
      </c>
      <c r="C2101" s="5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4">
        <v>41025</v>
      </c>
      <c r="C2102" s="5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4">
        <v>41025</v>
      </c>
      <c r="C2103" s="5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4">
        <v>41025</v>
      </c>
      <c r="C2104" s="5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4">
        <v>41025</v>
      </c>
      <c r="C2105" s="5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4">
        <v>41025</v>
      </c>
      <c r="C2106" s="5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4">
        <v>41025</v>
      </c>
      <c r="C2107" s="5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4">
        <v>41026</v>
      </c>
      <c r="C2108" s="5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4">
        <v>41026</v>
      </c>
      <c r="C2109" s="5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4">
        <v>41026</v>
      </c>
      <c r="C2110" s="5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4">
        <v>41026</v>
      </c>
      <c r="C2111" s="5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4">
        <v>41026</v>
      </c>
      <c r="C2112" s="5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4">
        <v>41026</v>
      </c>
      <c r="C2113" s="5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4">
        <v>41026</v>
      </c>
      <c r="C2114" s="5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4">
        <v>41026</v>
      </c>
      <c r="C2115" s="5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4">
        <v>41026</v>
      </c>
      <c r="C2116" s="5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4">
        <v>41026</v>
      </c>
      <c r="C2117" s="5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4">
        <v>41026</v>
      </c>
      <c r="C2118" s="5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4">
        <v>41026</v>
      </c>
      <c r="C2119" s="5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4">
        <v>41026</v>
      </c>
      <c r="C2120" s="5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4">
        <v>41026</v>
      </c>
      <c r="C2121" s="5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4">
        <v>41026</v>
      </c>
      <c r="C2122" s="5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4">
        <v>41026</v>
      </c>
      <c r="C2123" s="5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4">
        <v>41026</v>
      </c>
      <c r="C2124" s="5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4">
        <v>41026</v>
      </c>
      <c r="C2125" s="5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4">
        <v>41026</v>
      </c>
      <c r="C2126" s="5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4">
        <v>41026</v>
      </c>
      <c r="C2127" s="5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4">
        <v>41026</v>
      </c>
      <c r="C2128" s="5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4">
        <v>41026</v>
      </c>
      <c r="C2129" s="5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4">
        <v>41026</v>
      </c>
      <c r="C2130" s="5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4">
        <v>41026</v>
      </c>
      <c r="C2131" s="5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4">
        <v>41026</v>
      </c>
      <c r="C2132" s="5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4">
        <v>41026</v>
      </c>
      <c r="C2133" s="5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4">
        <v>41026</v>
      </c>
      <c r="C2134" s="5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4">
        <v>41026</v>
      </c>
      <c r="C2135" s="5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4">
        <v>41026</v>
      </c>
      <c r="C2136" s="5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4">
        <v>41026</v>
      </c>
      <c r="C2137" s="5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4">
        <v>41027</v>
      </c>
      <c r="C2138" s="5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4">
        <v>41027</v>
      </c>
      <c r="C2139" s="5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4">
        <v>41027</v>
      </c>
      <c r="C2140" s="5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4">
        <v>41027</v>
      </c>
      <c r="C2141" s="5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4">
        <v>41027</v>
      </c>
      <c r="C2142" s="5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4">
        <v>41027</v>
      </c>
      <c r="C2143" s="5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4">
        <v>41027</v>
      </c>
      <c r="C2144" s="5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4">
        <v>41027</v>
      </c>
      <c r="C2145" s="5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4">
        <v>41027</v>
      </c>
      <c r="C2146" s="5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4">
        <v>41027</v>
      </c>
      <c r="C2147" s="5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4">
        <v>41027</v>
      </c>
      <c r="C2148" s="5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4">
        <v>41027</v>
      </c>
      <c r="C2149" s="5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4">
        <v>41027</v>
      </c>
      <c r="C2150" s="5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4">
        <v>41027</v>
      </c>
      <c r="C2151" s="5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4">
        <v>41027</v>
      </c>
      <c r="C2152" s="5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4">
        <v>41027</v>
      </c>
      <c r="C2153" s="5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4">
        <v>41027</v>
      </c>
      <c r="C2154" s="5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4">
        <v>41027</v>
      </c>
      <c r="C2155" s="5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4">
        <v>41027</v>
      </c>
      <c r="C2156" s="5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4">
        <v>41027</v>
      </c>
      <c r="C2157" s="5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4">
        <v>41027</v>
      </c>
      <c r="C2158" s="5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4">
        <v>41028</v>
      </c>
      <c r="C2159" s="5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4">
        <v>41028</v>
      </c>
      <c r="C2160" s="5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4">
        <v>41028</v>
      </c>
      <c r="C2161" s="5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4">
        <v>41028</v>
      </c>
      <c r="C2162" s="5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4">
        <v>41028</v>
      </c>
      <c r="C2163" s="5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4">
        <v>41028</v>
      </c>
      <c r="C2164" s="5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4">
        <v>41028</v>
      </c>
      <c r="C2165" s="5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4">
        <v>41028</v>
      </c>
      <c r="C2166" s="5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4">
        <v>41028</v>
      </c>
      <c r="C2167" s="5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4">
        <v>41028</v>
      </c>
      <c r="C2168" s="5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4">
        <v>41028</v>
      </c>
      <c r="C2169" s="5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4">
        <v>41028</v>
      </c>
      <c r="C2170" s="5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4">
        <v>41029</v>
      </c>
      <c r="C2171" s="5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4">
        <v>41029</v>
      </c>
      <c r="C2172" s="5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4">
        <v>41029</v>
      </c>
      <c r="C2173" s="5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4">
        <v>41029</v>
      </c>
      <c r="C2174" s="5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4">
        <v>41029</v>
      </c>
      <c r="C2175" s="5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4">
        <v>41029</v>
      </c>
      <c r="C2176" s="5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4">
        <v>41029</v>
      </c>
      <c r="C2177" s="5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4">
        <v>41029</v>
      </c>
      <c r="C2178" s="5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4">
        <v>41029</v>
      </c>
      <c r="C2179" s="5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4">
        <v>41029</v>
      </c>
      <c r="C2180" s="5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4">
        <v>41029</v>
      </c>
      <c r="C2181" s="5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4">
        <v>41029</v>
      </c>
      <c r="C2182" s="5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4">
        <v>41029</v>
      </c>
      <c r="C2183" s="5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4">
        <v>41029</v>
      </c>
      <c r="C2184" s="5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4">
        <v>41029</v>
      </c>
      <c r="C2185" s="5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4">
        <v>41029</v>
      </c>
      <c r="C2186" s="5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4">
        <v>41029</v>
      </c>
      <c r="C2187" s="5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4">
        <v>41029</v>
      </c>
      <c r="C2188" s="5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4">
        <v>41029</v>
      </c>
      <c r="C2189" s="5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4">
        <v>41029</v>
      </c>
      <c r="C2190" s="5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4">
        <v>41029</v>
      </c>
      <c r="C2191" s="5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4">
        <v>41030</v>
      </c>
      <c r="C2192" s="5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4">
        <v>41030</v>
      </c>
      <c r="C2193" s="5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4">
        <v>41030</v>
      </c>
      <c r="C2194" s="5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4">
        <v>41030</v>
      </c>
      <c r="C2195" s="5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4">
        <v>41030</v>
      </c>
      <c r="C2196" s="5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4">
        <v>41030</v>
      </c>
      <c r="C2197" s="5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4">
        <v>41030</v>
      </c>
      <c r="C2198" s="5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4">
        <v>41030</v>
      </c>
      <c r="C2199" s="5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4">
        <v>41030</v>
      </c>
      <c r="C2200" s="5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4">
        <v>41030</v>
      </c>
      <c r="C2201" s="5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4">
        <v>41030</v>
      </c>
      <c r="C2202" s="5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4">
        <v>41030</v>
      </c>
      <c r="C2203" s="5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4">
        <v>41030</v>
      </c>
      <c r="C2204" s="5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4">
        <v>41030</v>
      </c>
      <c r="C2205" s="5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4">
        <v>41030</v>
      </c>
      <c r="C2206" s="5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4">
        <v>41031</v>
      </c>
      <c r="C2207" s="5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4">
        <v>41031</v>
      </c>
      <c r="C2208" s="5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4">
        <v>41031</v>
      </c>
      <c r="C2209" s="5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4">
        <v>41031</v>
      </c>
      <c r="C2210" s="5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4">
        <v>41031</v>
      </c>
      <c r="C2211" s="5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4">
        <v>41031</v>
      </c>
      <c r="C2212" s="5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4">
        <v>41031</v>
      </c>
      <c r="C2213" s="5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4">
        <v>41031</v>
      </c>
      <c r="C2214" s="5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4">
        <v>41031</v>
      </c>
      <c r="C2215" s="5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4">
        <v>41031</v>
      </c>
      <c r="C2216" s="5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4">
        <v>41031</v>
      </c>
      <c r="C2217" s="5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4">
        <v>41031</v>
      </c>
      <c r="C2218" s="5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4">
        <v>41031</v>
      </c>
      <c r="C2219" s="5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4">
        <v>41031</v>
      </c>
      <c r="C2220" s="5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4">
        <v>41031</v>
      </c>
      <c r="C2221" s="5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4">
        <v>41031</v>
      </c>
      <c r="C2222" s="5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4">
        <v>41031</v>
      </c>
      <c r="C2223" s="5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4">
        <v>41031</v>
      </c>
      <c r="C2224" s="5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4">
        <v>41032</v>
      </c>
      <c r="C2225" s="5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4">
        <v>41032</v>
      </c>
      <c r="C2226" s="5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4">
        <v>41032</v>
      </c>
      <c r="C2227" s="5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4">
        <v>41032</v>
      </c>
      <c r="C2228" s="5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4">
        <v>41032</v>
      </c>
      <c r="C2229" s="5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4">
        <v>41032</v>
      </c>
      <c r="C2230" s="5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4">
        <v>41032</v>
      </c>
      <c r="C2231" s="5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4">
        <v>41032</v>
      </c>
      <c r="C2232" s="5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4">
        <v>41032</v>
      </c>
      <c r="C2233" s="5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4">
        <v>41032</v>
      </c>
      <c r="C2234" s="5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4">
        <v>41032</v>
      </c>
      <c r="C2235" s="5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4">
        <v>41032</v>
      </c>
      <c r="C2236" s="5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4">
        <v>41032</v>
      </c>
      <c r="C2237" s="5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4">
        <v>41032</v>
      </c>
      <c r="C2238" s="5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4">
        <v>41032</v>
      </c>
      <c r="C2239" s="5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4">
        <v>41032</v>
      </c>
      <c r="C2240" s="5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4">
        <v>41032</v>
      </c>
      <c r="C2241" s="5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4">
        <v>41032</v>
      </c>
      <c r="C2242" s="5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4">
        <v>41032</v>
      </c>
      <c r="C2243" s="5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4">
        <v>41032</v>
      </c>
      <c r="C2244" s="5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4">
        <v>41032</v>
      </c>
      <c r="C2245" s="5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4">
        <v>41032</v>
      </c>
      <c r="C2246" s="5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4">
        <v>41032</v>
      </c>
      <c r="C2247" s="5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4">
        <v>41032</v>
      </c>
      <c r="C2248" s="5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4">
        <v>41032</v>
      </c>
      <c r="C2249" s="5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4">
        <v>41032</v>
      </c>
      <c r="C2250" s="5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4">
        <v>41032</v>
      </c>
      <c r="C2251" s="5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4">
        <v>41032</v>
      </c>
      <c r="C2252" s="5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4">
        <v>41032</v>
      </c>
      <c r="C2253" s="5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4">
        <v>41032</v>
      </c>
      <c r="C2254" s="5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4">
        <v>41033</v>
      </c>
      <c r="C2255" s="5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4">
        <v>41033</v>
      </c>
      <c r="C2256" s="5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4">
        <v>41033</v>
      </c>
      <c r="C2257" s="5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4">
        <v>41033</v>
      </c>
      <c r="C2258" s="5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4">
        <v>41033</v>
      </c>
      <c r="C2259" s="5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4">
        <v>41033</v>
      </c>
      <c r="C2260" s="5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4">
        <v>41033</v>
      </c>
      <c r="C2261" s="5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4">
        <v>41033</v>
      </c>
      <c r="C2262" s="5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4">
        <v>41033</v>
      </c>
      <c r="C2263" s="5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4">
        <v>41033</v>
      </c>
      <c r="C2264" s="5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4">
        <v>41033</v>
      </c>
      <c r="C2265" s="5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4">
        <v>41033</v>
      </c>
      <c r="C2266" s="5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4">
        <v>41033</v>
      </c>
      <c r="C2267" s="5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4">
        <v>41033</v>
      </c>
      <c r="C2268" s="5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4">
        <v>41033</v>
      </c>
      <c r="C2269" s="5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4">
        <v>41033</v>
      </c>
      <c r="C2270" s="5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4">
        <v>41033</v>
      </c>
      <c r="C2271" s="5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4">
        <v>41033</v>
      </c>
      <c r="C2272" s="5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4">
        <v>41033</v>
      </c>
      <c r="C2273" s="5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4">
        <v>41033</v>
      </c>
      <c r="C2274" s="5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4">
        <v>41033</v>
      </c>
      <c r="C2275" s="5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4">
        <v>41033</v>
      </c>
      <c r="C2276" s="5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4">
        <v>41033</v>
      </c>
      <c r="C2277" s="5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4">
        <v>41033</v>
      </c>
      <c r="C2278" s="5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4">
        <v>41033</v>
      </c>
      <c r="C2279" s="5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4">
        <v>41033</v>
      </c>
      <c r="C2280" s="5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4">
        <v>41033</v>
      </c>
      <c r="C2281" s="5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4">
        <v>41033</v>
      </c>
      <c r="C2282" s="5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4">
        <v>41033</v>
      </c>
      <c r="C2283" s="5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4">
        <v>41033</v>
      </c>
      <c r="C2284" s="5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4">
        <v>41034</v>
      </c>
      <c r="C2285" s="5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4">
        <v>41034</v>
      </c>
      <c r="C2286" s="5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4">
        <v>41034</v>
      </c>
      <c r="C2287" s="5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4">
        <v>41034</v>
      </c>
      <c r="C2288" s="5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4">
        <v>41034</v>
      </c>
      <c r="C2289" s="5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4">
        <v>41034</v>
      </c>
      <c r="C2290" s="5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4">
        <v>41034</v>
      </c>
      <c r="C2291" s="5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4">
        <v>41034</v>
      </c>
      <c r="C2292" s="5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4">
        <v>41034</v>
      </c>
      <c r="C2293" s="5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4">
        <v>41034</v>
      </c>
      <c r="C2294" s="5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4">
        <v>41034</v>
      </c>
      <c r="C2295" s="5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4">
        <v>41034</v>
      </c>
      <c r="C2296" s="5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4">
        <v>41034</v>
      </c>
      <c r="C2297" s="5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4">
        <v>41034</v>
      </c>
      <c r="C2298" s="5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4">
        <v>41034</v>
      </c>
      <c r="C2299" s="5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4">
        <v>41035</v>
      </c>
      <c r="C2300" s="5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4">
        <v>41035</v>
      </c>
      <c r="C2301" s="5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4">
        <v>41035</v>
      </c>
      <c r="C2302" s="5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4">
        <v>41035</v>
      </c>
      <c r="C2303" s="5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4">
        <v>41035</v>
      </c>
      <c r="C2304" s="5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4">
        <v>41035</v>
      </c>
      <c r="C2305" s="5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4">
        <v>41035</v>
      </c>
      <c r="C2306" s="5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4">
        <v>41035</v>
      </c>
      <c r="C2307" s="5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4">
        <v>41035</v>
      </c>
      <c r="C2308" s="5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4">
        <v>41035</v>
      </c>
      <c r="C2309" s="5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4">
        <v>41035</v>
      </c>
      <c r="C2310" s="5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4">
        <v>41035</v>
      </c>
      <c r="C2311" s="5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4">
        <v>41036</v>
      </c>
      <c r="C2312" s="5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4">
        <v>41036</v>
      </c>
      <c r="C2313" s="5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4">
        <v>41036</v>
      </c>
      <c r="C2314" s="5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4">
        <v>41036</v>
      </c>
      <c r="C2315" s="5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4">
        <v>41036</v>
      </c>
      <c r="C2316" s="5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4">
        <v>41036</v>
      </c>
      <c r="C2317" s="5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4">
        <v>41036</v>
      </c>
      <c r="C2318" s="5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4">
        <v>41036</v>
      </c>
      <c r="C2319" s="5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4">
        <v>41036</v>
      </c>
      <c r="C2320" s="5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4">
        <v>41037</v>
      </c>
      <c r="C2321" s="5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4">
        <v>41037</v>
      </c>
      <c r="C2322" s="5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4">
        <v>41037</v>
      </c>
      <c r="C2323" s="5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4">
        <v>41037</v>
      </c>
      <c r="C2324" s="5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4">
        <v>41037</v>
      </c>
      <c r="C2325" s="5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4">
        <v>41037</v>
      </c>
      <c r="C2326" s="5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4">
        <v>41037</v>
      </c>
      <c r="C2327" s="5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4">
        <v>41037</v>
      </c>
      <c r="C2328" s="5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4">
        <v>41037</v>
      </c>
      <c r="C2329" s="5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4">
        <v>41037</v>
      </c>
      <c r="C2330" s="5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4">
        <v>41037</v>
      </c>
      <c r="C2331" s="5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4">
        <v>41037</v>
      </c>
      <c r="C2332" s="5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4">
        <v>41038</v>
      </c>
      <c r="C2333" s="5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4">
        <v>41038</v>
      </c>
      <c r="C2334" s="5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4">
        <v>41038</v>
      </c>
      <c r="C2335" s="5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4">
        <v>41038</v>
      </c>
      <c r="C2336" s="5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4">
        <v>41038</v>
      </c>
      <c r="C2337" s="5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4">
        <v>41038</v>
      </c>
      <c r="C2338" s="5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4">
        <v>41038</v>
      </c>
      <c r="C2339" s="5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4">
        <v>41038</v>
      </c>
      <c r="C2340" s="5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4">
        <v>41038</v>
      </c>
      <c r="C2341" s="5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4">
        <v>41038</v>
      </c>
      <c r="C2342" s="5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4">
        <v>41038</v>
      </c>
      <c r="C2343" s="5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4">
        <v>41038</v>
      </c>
      <c r="C2344" s="5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4">
        <v>41038</v>
      </c>
      <c r="C2345" s="5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4">
        <v>41038</v>
      </c>
      <c r="C2346" s="5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4">
        <v>41038</v>
      </c>
      <c r="C2347" s="5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4">
        <v>41038</v>
      </c>
      <c r="C2348" s="5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4">
        <v>41038</v>
      </c>
      <c r="C2349" s="5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4">
        <v>41038</v>
      </c>
      <c r="C2350" s="5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4">
        <v>41038</v>
      </c>
      <c r="C2351" s="5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4">
        <v>41038</v>
      </c>
      <c r="C2352" s="5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4">
        <v>41038</v>
      </c>
      <c r="C2353" s="5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4">
        <v>41038</v>
      </c>
      <c r="C2354" s="5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4">
        <v>41038</v>
      </c>
      <c r="C2355" s="5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4">
        <v>41038</v>
      </c>
      <c r="C2356" s="5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4">
        <v>41039</v>
      </c>
      <c r="C2357" s="5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4">
        <v>41039</v>
      </c>
      <c r="C2358" s="5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4">
        <v>41039</v>
      </c>
      <c r="C2359" s="5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4">
        <v>41039</v>
      </c>
      <c r="C2360" s="5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4">
        <v>41039</v>
      </c>
      <c r="C2361" s="5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4">
        <v>41039</v>
      </c>
      <c r="C2362" s="5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4">
        <v>41039</v>
      </c>
      <c r="C2363" s="5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4">
        <v>41039</v>
      </c>
      <c r="C2364" s="5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4">
        <v>41039</v>
      </c>
      <c r="C2365" s="5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4">
        <v>41039</v>
      </c>
      <c r="C2366" s="5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4">
        <v>41039</v>
      </c>
      <c r="C2367" s="5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4">
        <v>41039</v>
      </c>
      <c r="C2368" s="5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4">
        <v>41039</v>
      </c>
      <c r="C2369" s="5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4">
        <v>41039</v>
      </c>
      <c r="C2370" s="5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4">
        <v>41039</v>
      </c>
      <c r="C2371" s="5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4">
        <v>41039</v>
      </c>
      <c r="C2372" s="5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4">
        <v>41039</v>
      </c>
      <c r="C2373" s="5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4">
        <v>41039</v>
      </c>
      <c r="C2374" s="5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4">
        <v>41039</v>
      </c>
      <c r="C2375" s="5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4">
        <v>41039</v>
      </c>
      <c r="C2376" s="5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4">
        <v>41039</v>
      </c>
      <c r="C2377" s="5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4">
        <v>41040</v>
      </c>
      <c r="C2378" s="5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4">
        <v>41040</v>
      </c>
      <c r="C2379" s="5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4">
        <v>41040</v>
      </c>
      <c r="C2380" s="5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4">
        <v>41040</v>
      </c>
      <c r="C2381" s="5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4">
        <v>41040</v>
      </c>
      <c r="C2382" s="5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4">
        <v>41040</v>
      </c>
      <c r="C2383" s="5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4">
        <v>41040</v>
      </c>
      <c r="C2384" s="5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4">
        <v>41040</v>
      </c>
      <c r="C2385" s="5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4">
        <v>41040</v>
      </c>
      <c r="C2386" s="5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4">
        <v>41040</v>
      </c>
      <c r="C2387" s="5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4">
        <v>41040</v>
      </c>
      <c r="C2388" s="5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4">
        <v>41040</v>
      </c>
      <c r="C2389" s="5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4">
        <v>41041</v>
      </c>
      <c r="C2390" s="5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4">
        <v>41041</v>
      </c>
      <c r="C2391" s="5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4">
        <v>41041</v>
      </c>
      <c r="C2392" s="5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4">
        <v>41041</v>
      </c>
      <c r="C2393" s="5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4">
        <v>41041</v>
      </c>
      <c r="C2394" s="5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4">
        <v>41041</v>
      </c>
      <c r="C2395" s="5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4">
        <v>41041</v>
      </c>
      <c r="C2396" s="5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4">
        <v>41041</v>
      </c>
      <c r="C2397" s="5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4">
        <v>41041</v>
      </c>
      <c r="C2398" s="5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4">
        <v>41041</v>
      </c>
      <c r="C2399" s="5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4">
        <v>41041</v>
      </c>
      <c r="C2400" s="5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4">
        <v>41041</v>
      </c>
      <c r="C2401" s="5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4">
        <v>41042</v>
      </c>
      <c r="C2402" s="5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4">
        <v>41042</v>
      </c>
      <c r="C2403" s="5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4">
        <v>41042</v>
      </c>
      <c r="C2404" s="5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4">
        <v>41042</v>
      </c>
      <c r="C2405" s="5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4">
        <v>41042</v>
      </c>
      <c r="C2406" s="5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4">
        <v>41042</v>
      </c>
      <c r="C2407" s="5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4">
        <v>41042</v>
      </c>
      <c r="C2408" s="5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4">
        <v>41042</v>
      </c>
      <c r="C2409" s="5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4">
        <v>41042</v>
      </c>
      <c r="C2410" s="5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4">
        <v>41042</v>
      </c>
      <c r="C2411" s="5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4">
        <v>41042</v>
      </c>
      <c r="C2412" s="5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4">
        <v>41042</v>
      </c>
      <c r="C2413" s="5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4">
        <v>41042</v>
      </c>
      <c r="C2414" s="5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4">
        <v>41042</v>
      </c>
      <c r="C2415" s="5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4">
        <v>41042</v>
      </c>
      <c r="C2416" s="5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4">
        <v>41042</v>
      </c>
      <c r="C2417" s="5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4">
        <v>41042</v>
      </c>
      <c r="C2418" s="5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4">
        <v>41042</v>
      </c>
      <c r="C2419" s="5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4">
        <v>41042</v>
      </c>
      <c r="C2420" s="5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4">
        <v>41042</v>
      </c>
      <c r="C2421" s="5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4">
        <v>41042</v>
      </c>
      <c r="C2422" s="5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4">
        <v>41042</v>
      </c>
      <c r="C2423" s="5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4">
        <v>41042</v>
      </c>
      <c r="C2424" s="5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4">
        <v>41042</v>
      </c>
      <c r="C2425" s="5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4">
        <v>41042</v>
      </c>
      <c r="C2426" s="5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4">
        <v>41042</v>
      </c>
      <c r="C2427" s="5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4">
        <v>41042</v>
      </c>
      <c r="C2428" s="5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4">
        <v>41042</v>
      </c>
      <c r="C2429" s="5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4">
        <v>41042</v>
      </c>
      <c r="C2430" s="5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4">
        <v>41042</v>
      </c>
      <c r="C2431" s="5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4">
        <v>41042</v>
      </c>
      <c r="C2432" s="5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4">
        <v>41042</v>
      </c>
      <c r="C2433" s="5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4">
        <v>41042</v>
      </c>
      <c r="C2434" s="5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4">
        <v>41042</v>
      </c>
      <c r="C2435" s="5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4">
        <v>41042</v>
      </c>
      <c r="C2436" s="5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4">
        <v>41042</v>
      </c>
      <c r="C2437" s="5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4">
        <v>41043</v>
      </c>
      <c r="C2438" s="5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4">
        <v>41043</v>
      </c>
      <c r="C2439" s="5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4">
        <v>41043</v>
      </c>
      <c r="C2440" s="5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4">
        <v>41043</v>
      </c>
      <c r="C2441" s="5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4">
        <v>41043</v>
      </c>
      <c r="C2442" s="5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4">
        <v>41043</v>
      </c>
      <c r="C2443" s="5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4">
        <v>41043</v>
      </c>
      <c r="C2444" s="5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4">
        <v>41043</v>
      </c>
      <c r="C2445" s="5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4">
        <v>41043</v>
      </c>
      <c r="C2446" s="5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4">
        <v>41044</v>
      </c>
      <c r="C2447" s="5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4">
        <v>41044</v>
      </c>
      <c r="C2448" s="5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4">
        <v>41044</v>
      </c>
      <c r="C2449" s="5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4">
        <v>41044</v>
      </c>
      <c r="C2450" s="5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4">
        <v>41044</v>
      </c>
      <c r="C2451" s="5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4">
        <v>41044</v>
      </c>
      <c r="C2452" s="5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4">
        <v>41044</v>
      </c>
      <c r="C2453" s="5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4">
        <v>41044</v>
      </c>
      <c r="C2454" s="5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4">
        <v>41044</v>
      </c>
      <c r="C2455" s="5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4">
        <v>41044</v>
      </c>
      <c r="C2456" s="5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4">
        <v>41044</v>
      </c>
      <c r="C2457" s="5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4">
        <v>41044</v>
      </c>
      <c r="C2458" s="5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4">
        <v>41044</v>
      </c>
      <c r="C2459" s="5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4">
        <v>41044</v>
      </c>
      <c r="C2460" s="5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4">
        <v>41044</v>
      </c>
      <c r="C2461" s="5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4">
        <v>41044</v>
      </c>
      <c r="C2462" s="5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4">
        <v>41044</v>
      </c>
      <c r="C2463" s="5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4">
        <v>41044</v>
      </c>
      <c r="C2464" s="5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4">
        <v>41044</v>
      </c>
      <c r="C2465" s="5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4">
        <v>41044</v>
      </c>
      <c r="C2466" s="5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4">
        <v>41044</v>
      </c>
      <c r="C2467" s="5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4">
        <v>41044</v>
      </c>
      <c r="C2468" s="5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4">
        <v>41044</v>
      </c>
      <c r="C2469" s="5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4">
        <v>41044</v>
      </c>
      <c r="C2470" s="5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4">
        <v>41044</v>
      </c>
      <c r="C2471" s="5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4">
        <v>41044</v>
      </c>
      <c r="C2472" s="5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4">
        <v>41044</v>
      </c>
      <c r="C2473" s="5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4">
        <v>41045</v>
      </c>
      <c r="C2474" s="5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4">
        <v>41045</v>
      </c>
      <c r="C2475" s="5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4">
        <v>41045</v>
      </c>
      <c r="C2476" s="5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4">
        <v>41045</v>
      </c>
      <c r="C2477" s="5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4">
        <v>41045</v>
      </c>
      <c r="C2478" s="5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4">
        <v>41045</v>
      </c>
      <c r="C2479" s="5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4">
        <v>41045</v>
      </c>
      <c r="C2480" s="5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4">
        <v>41045</v>
      </c>
      <c r="C2481" s="5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4">
        <v>41045</v>
      </c>
      <c r="C2482" s="5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4">
        <v>41045</v>
      </c>
      <c r="C2483" s="5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4">
        <v>41045</v>
      </c>
      <c r="C2484" s="5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4">
        <v>41045</v>
      </c>
      <c r="C2485" s="5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4">
        <v>41046</v>
      </c>
      <c r="C2486" s="5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4">
        <v>41046</v>
      </c>
      <c r="C2487" s="5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4">
        <v>41046</v>
      </c>
      <c r="C2488" s="5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4">
        <v>41046</v>
      </c>
      <c r="C2489" s="5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4">
        <v>41046</v>
      </c>
      <c r="C2490" s="5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4">
        <v>41046</v>
      </c>
      <c r="C2491" s="5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4">
        <v>41046</v>
      </c>
      <c r="C2492" s="5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4">
        <v>41046</v>
      </c>
      <c r="C2493" s="5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4">
        <v>41046</v>
      </c>
      <c r="C2494" s="5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4">
        <v>41046</v>
      </c>
      <c r="C2495" s="5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4">
        <v>41046</v>
      </c>
      <c r="C2496" s="5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4">
        <v>41046</v>
      </c>
      <c r="C2497" s="5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4">
        <v>41046</v>
      </c>
      <c r="C2498" s="5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4">
        <v>41046</v>
      </c>
      <c r="C2499" s="5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4">
        <v>41046</v>
      </c>
      <c r="C2500" s="5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4">
        <v>41047</v>
      </c>
      <c r="C2501" s="5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4">
        <v>41047</v>
      </c>
      <c r="C2502" s="5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4">
        <v>41047</v>
      </c>
      <c r="C2503" s="5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4">
        <v>41047</v>
      </c>
      <c r="C2504" s="5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4">
        <v>41047</v>
      </c>
      <c r="C2505" s="5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4">
        <v>41047</v>
      </c>
      <c r="C2506" s="5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4">
        <v>41047</v>
      </c>
      <c r="C2507" s="5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4">
        <v>41047</v>
      </c>
      <c r="C2508" s="5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4">
        <v>41047</v>
      </c>
      <c r="C2509" s="5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4">
        <v>41047</v>
      </c>
      <c r="C2510" s="5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4">
        <v>41047</v>
      </c>
      <c r="C2511" s="5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4">
        <v>41047</v>
      </c>
      <c r="C2512" s="5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4">
        <v>41047</v>
      </c>
      <c r="C2513" s="5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4">
        <v>41047</v>
      </c>
      <c r="C2514" s="5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4">
        <v>41047</v>
      </c>
      <c r="C2515" s="5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4">
        <v>41047</v>
      </c>
      <c r="C2516" s="5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4">
        <v>41047</v>
      </c>
      <c r="C2517" s="5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4">
        <v>41047</v>
      </c>
      <c r="C2518" s="5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4">
        <v>41047</v>
      </c>
      <c r="C2519" s="5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4">
        <v>41047</v>
      </c>
      <c r="C2520" s="5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4">
        <v>41047</v>
      </c>
      <c r="C2521" s="5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4">
        <v>41047</v>
      </c>
      <c r="C2522" s="5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4">
        <v>41047</v>
      </c>
      <c r="C2523" s="5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4">
        <v>41047</v>
      </c>
      <c r="C2524" s="5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4">
        <v>41047</v>
      </c>
      <c r="C2525" s="5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4">
        <v>41047</v>
      </c>
      <c r="C2526" s="5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4">
        <v>41047</v>
      </c>
      <c r="C2527" s="5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4">
        <v>41047</v>
      </c>
      <c r="C2528" s="5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4">
        <v>41047</v>
      </c>
      <c r="C2529" s="5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4">
        <v>41047</v>
      </c>
      <c r="C2530" s="5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4">
        <v>41047</v>
      </c>
      <c r="C2531" s="5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4">
        <v>41047</v>
      </c>
      <c r="C2532" s="5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4">
        <v>41047</v>
      </c>
      <c r="C2533" s="5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4">
        <v>41047</v>
      </c>
      <c r="C2534" s="5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4">
        <v>41047</v>
      </c>
      <c r="C2535" s="5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4">
        <v>41047</v>
      </c>
      <c r="C2536" s="5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4">
        <v>41048</v>
      </c>
      <c r="C2537" s="5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4">
        <v>41048</v>
      </c>
      <c r="C2538" s="5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4">
        <v>41048</v>
      </c>
      <c r="C2539" s="5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4">
        <v>41048</v>
      </c>
      <c r="C2540" s="5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4">
        <v>41048</v>
      </c>
      <c r="C2541" s="5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4">
        <v>41048</v>
      </c>
      <c r="C2542" s="5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4">
        <v>41048</v>
      </c>
      <c r="C2543" s="5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4">
        <v>41048</v>
      </c>
      <c r="C2544" s="5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4">
        <v>41048</v>
      </c>
      <c r="C2545" s="5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4">
        <v>41048</v>
      </c>
      <c r="C2546" s="5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4">
        <v>41048</v>
      </c>
      <c r="C2547" s="5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4">
        <v>41048</v>
      </c>
      <c r="C2548" s="5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4">
        <v>41049</v>
      </c>
      <c r="C2549" s="5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4">
        <v>41049</v>
      </c>
      <c r="C2550" s="5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4">
        <v>41049</v>
      </c>
      <c r="C2551" s="5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4">
        <v>41049</v>
      </c>
      <c r="C2552" s="5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4">
        <v>41049</v>
      </c>
      <c r="C2553" s="5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4">
        <v>41049</v>
      </c>
      <c r="C2554" s="5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4">
        <v>41049</v>
      </c>
      <c r="C2555" s="5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4">
        <v>41049</v>
      </c>
      <c r="C2556" s="5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4">
        <v>41049</v>
      </c>
      <c r="C2557" s="5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4">
        <v>41049</v>
      </c>
      <c r="C2558" s="5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4">
        <v>41049</v>
      </c>
      <c r="C2559" s="5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4">
        <v>41049</v>
      </c>
      <c r="C2560" s="5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4">
        <v>41050</v>
      </c>
      <c r="C2561" s="5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4">
        <v>41050</v>
      </c>
      <c r="C2562" s="5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4">
        <v>41050</v>
      </c>
      <c r="C2563" s="5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4">
        <v>41050</v>
      </c>
      <c r="C2564" s="5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4">
        <v>41050</v>
      </c>
      <c r="C2565" s="5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4">
        <v>41050</v>
      </c>
      <c r="C2566" s="5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4">
        <v>41050</v>
      </c>
      <c r="C2567" s="5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4">
        <v>41050</v>
      </c>
      <c r="C2568" s="5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4">
        <v>41050</v>
      </c>
      <c r="C2569" s="5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4">
        <v>41050</v>
      </c>
      <c r="C2570" s="5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4">
        <v>41050</v>
      </c>
      <c r="C2571" s="5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4">
        <v>41050</v>
      </c>
      <c r="C2572" s="5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4">
        <v>41050</v>
      </c>
      <c r="C2573" s="5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4">
        <v>41050</v>
      </c>
      <c r="C2574" s="5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4">
        <v>41050</v>
      </c>
      <c r="C2575" s="5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4">
        <v>41050</v>
      </c>
      <c r="C2576" s="5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4">
        <v>41050</v>
      </c>
      <c r="C2577" s="5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4">
        <v>41050</v>
      </c>
      <c r="C2578" s="5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4">
        <v>41050</v>
      </c>
      <c r="C2579" s="5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4">
        <v>41050</v>
      </c>
      <c r="C2580" s="5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4">
        <v>41050</v>
      </c>
      <c r="C2581" s="5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4">
        <v>41050</v>
      </c>
      <c r="C2582" s="5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4">
        <v>41050</v>
      </c>
      <c r="C2583" s="5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4">
        <v>41050</v>
      </c>
      <c r="C2584" s="5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4">
        <v>41050</v>
      </c>
      <c r="C2585" s="5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4">
        <v>41050</v>
      </c>
      <c r="C2586" s="5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4">
        <v>41050</v>
      </c>
      <c r="C2587" s="5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4">
        <v>41050</v>
      </c>
      <c r="C2588" s="5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4">
        <v>41050</v>
      </c>
      <c r="C2589" s="5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4">
        <v>41050</v>
      </c>
      <c r="C2590" s="5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4">
        <v>41050</v>
      </c>
      <c r="C2591" s="5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4">
        <v>41050</v>
      </c>
      <c r="C2592" s="5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4">
        <v>41050</v>
      </c>
      <c r="C2593" s="5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4">
        <v>41051</v>
      </c>
      <c r="C2594" s="5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4">
        <v>41051</v>
      </c>
      <c r="C2595" s="5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4">
        <v>41051</v>
      </c>
      <c r="C2596" s="5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4">
        <v>41051</v>
      </c>
      <c r="C2597" s="5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4">
        <v>41051</v>
      </c>
      <c r="C2598" s="5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4">
        <v>41051</v>
      </c>
      <c r="C2599" s="5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4">
        <v>41051</v>
      </c>
      <c r="C2600" s="5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4">
        <v>41051</v>
      </c>
      <c r="C2601" s="5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4">
        <v>41051</v>
      </c>
      <c r="C2602" s="5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4">
        <v>41051</v>
      </c>
      <c r="C2603" s="5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4">
        <v>41051</v>
      </c>
      <c r="C2604" s="5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4">
        <v>41051</v>
      </c>
      <c r="C2605" s="5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4">
        <v>41051</v>
      </c>
      <c r="C2606" s="5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4">
        <v>41051</v>
      </c>
      <c r="C2607" s="5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4">
        <v>41051</v>
      </c>
      <c r="C2608" s="5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4">
        <v>41052</v>
      </c>
      <c r="C2609" s="5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4">
        <v>41052</v>
      </c>
      <c r="C2610" s="5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4">
        <v>41052</v>
      </c>
      <c r="C2611" s="5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4">
        <v>41052</v>
      </c>
      <c r="C2612" s="5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4">
        <v>41052</v>
      </c>
      <c r="C2613" s="5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4">
        <v>41052</v>
      </c>
      <c r="C2614" s="5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4">
        <v>41052</v>
      </c>
      <c r="C2615" s="5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4">
        <v>41052</v>
      </c>
      <c r="C2616" s="5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4">
        <v>41052</v>
      </c>
      <c r="C2617" s="5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4">
        <v>41052</v>
      </c>
      <c r="C2618" s="5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4">
        <v>41052</v>
      </c>
      <c r="C2619" s="5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4">
        <v>41052</v>
      </c>
      <c r="C2620" s="5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4">
        <v>41052</v>
      </c>
      <c r="C2621" s="5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4">
        <v>41052</v>
      </c>
      <c r="C2622" s="5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4">
        <v>41052</v>
      </c>
      <c r="C2623" s="5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4">
        <v>41052</v>
      </c>
      <c r="C2624" s="5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4">
        <v>41052</v>
      </c>
      <c r="C2625" s="5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4">
        <v>41052</v>
      </c>
      <c r="C2626" s="5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4">
        <v>41052</v>
      </c>
      <c r="C2627" s="5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4">
        <v>41052</v>
      </c>
      <c r="C2628" s="5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4">
        <v>41052</v>
      </c>
      <c r="C2629" s="5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4">
        <v>41052</v>
      </c>
      <c r="C2630" s="5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4">
        <v>41052</v>
      </c>
      <c r="C2631" s="5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4">
        <v>41052</v>
      </c>
      <c r="C2632" s="5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4">
        <v>41053</v>
      </c>
      <c r="C2633" s="5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4">
        <v>41053</v>
      </c>
      <c r="C2634" s="5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4">
        <v>41053</v>
      </c>
      <c r="C2635" s="5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4">
        <v>41053</v>
      </c>
      <c r="C2636" s="5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4">
        <v>41053</v>
      </c>
      <c r="C2637" s="5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4">
        <v>41053</v>
      </c>
      <c r="C2638" s="5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4">
        <v>41053</v>
      </c>
      <c r="C2639" s="5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4">
        <v>41053</v>
      </c>
      <c r="C2640" s="5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4">
        <v>41053</v>
      </c>
      <c r="C2641" s="5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4">
        <v>41053</v>
      </c>
      <c r="C2642" s="5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4">
        <v>41053</v>
      </c>
      <c r="C2643" s="5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4">
        <v>41053</v>
      </c>
      <c r="C2644" s="5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4">
        <v>41053</v>
      </c>
      <c r="C2645" s="5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4">
        <v>41053</v>
      </c>
      <c r="C2646" s="5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4">
        <v>41053</v>
      </c>
      <c r="C2647" s="5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4">
        <v>41053</v>
      </c>
      <c r="C2648" s="5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4">
        <v>41053</v>
      </c>
      <c r="C2649" s="5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4">
        <v>41053</v>
      </c>
      <c r="C2650" s="5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4">
        <v>41054</v>
      </c>
      <c r="C2651" s="5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4">
        <v>41054</v>
      </c>
      <c r="C2652" s="5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4">
        <v>41054</v>
      </c>
      <c r="C2653" s="5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4">
        <v>41054</v>
      </c>
      <c r="C2654" s="5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4">
        <v>41054</v>
      </c>
      <c r="C2655" s="5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4">
        <v>41054</v>
      </c>
      <c r="C2656" s="5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4">
        <v>41054</v>
      </c>
      <c r="C2657" s="5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4">
        <v>41054</v>
      </c>
      <c r="C2658" s="5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4">
        <v>41054</v>
      </c>
      <c r="C2659" s="5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4">
        <v>41054</v>
      </c>
      <c r="C2660" s="5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4">
        <v>41054</v>
      </c>
      <c r="C2661" s="5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4">
        <v>41054</v>
      </c>
      <c r="C2662" s="5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4">
        <v>41054</v>
      </c>
      <c r="C2663" s="5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4">
        <v>41054</v>
      </c>
      <c r="C2664" s="5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4">
        <v>41054</v>
      </c>
      <c r="C2665" s="5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4">
        <v>41055</v>
      </c>
      <c r="C2666" s="5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4">
        <v>41055</v>
      </c>
      <c r="C2667" s="5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4">
        <v>41055</v>
      </c>
      <c r="C2668" s="5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4">
        <v>41055</v>
      </c>
      <c r="C2669" s="5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4">
        <v>41055</v>
      </c>
      <c r="C2670" s="5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4">
        <v>41055</v>
      </c>
      <c r="C2671" s="5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4">
        <v>41055</v>
      </c>
      <c r="C2672" s="5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4">
        <v>41055</v>
      </c>
      <c r="C2673" s="5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4">
        <v>41055</v>
      </c>
      <c r="C2674" s="5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4">
        <v>41055</v>
      </c>
      <c r="C2675" s="5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4">
        <v>41055</v>
      </c>
      <c r="C2676" s="5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4">
        <v>41055</v>
      </c>
      <c r="C2677" s="5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4">
        <v>41055</v>
      </c>
      <c r="C2678" s="5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4">
        <v>41055</v>
      </c>
      <c r="C2679" s="5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4">
        <v>41055</v>
      </c>
      <c r="C2680" s="5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4">
        <v>41055</v>
      </c>
      <c r="C2681" s="5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4">
        <v>41055</v>
      </c>
      <c r="C2682" s="5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4">
        <v>41055</v>
      </c>
      <c r="C2683" s="5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4">
        <v>41056</v>
      </c>
      <c r="C2684" s="5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4">
        <v>41056</v>
      </c>
      <c r="C2685" s="5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4">
        <v>41056</v>
      </c>
      <c r="C2686" s="5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4">
        <v>41056</v>
      </c>
      <c r="C2687" s="5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4">
        <v>41056</v>
      </c>
      <c r="C2688" s="5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4">
        <v>41056</v>
      </c>
      <c r="C2689" s="5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4">
        <v>41056</v>
      </c>
      <c r="C2690" s="5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4">
        <v>41056</v>
      </c>
      <c r="C2691" s="5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4">
        <v>41056</v>
      </c>
      <c r="C2692" s="5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4">
        <v>41056</v>
      </c>
      <c r="C2693" s="5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4">
        <v>41056</v>
      </c>
      <c r="C2694" s="5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4">
        <v>41056</v>
      </c>
      <c r="C2695" s="5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4">
        <v>41056</v>
      </c>
      <c r="C2696" s="5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4">
        <v>41056</v>
      </c>
      <c r="C2697" s="5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4">
        <v>41056</v>
      </c>
      <c r="C2698" s="5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4">
        <v>41057</v>
      </c>
      <c r="C2699" s="5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4">
        <v>41057</v>
      </c>
      <c r="C2700" s="5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4">
        <v>41057</v>
      </c>
      <c r="C2701" s="5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4">
        <v>41057</v>
      </c>
      <c r="C2702" s="5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4">
        <v>41057</v>
      </c>
      <c r="C2703" s="5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4">
        <v>41057</v>
      </c>
      <c r="C2704" s="5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4">
        <v>41057</v>
      </c>
      <c r="C2705" s="5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4">
        <v>41057</v>
      </c>
      <c r="C2706" s="5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4">
        <v>41057</v>
      </c>
      <c r="C2707" s="5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4">
        <v>41057</v>
      </c>
      <c r="C2708" s="5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4">
        <v>41057</v>
      </c>
      <c r="C2709" s="5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4">
        <v>41057</v>
      </c>
      <c r="C2710" s="5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4">
        <v>41058</v>
      </c>
      <c r="C2711" s="5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4">
        <v>41058</v>
      </c>
      <c r="C2712" s="5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4">
        <v>41058</v>
      </c>
      <c r="C2713" s="5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4">
        <v>41058</v>
      </c>
      <c r="C2714" s="5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4">
        <v>41058</v>
      </c>
      <c r="C2715" s="5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4">
        <v>41058</v>
      </c>
      <c r="C2716" s="5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4">
        <v>41058</v>
      </c>
      <c r="C2717" s="5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4">
        <v>41058</v>
      </c>
      <c r="C2718" s="5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4">
        <v>41058</v>
      </c>
      <c r="C2719" s="5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4">
        <v>41058</v>
      </c>
      <c r="C2720" s="5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4">
        <v>41058</v>
      </c>
      <c r="C2721" s="5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4">
        <v>41058</v>
      </c>
      <c r="C2722" s="5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4">
        <v>41059</v>
      </c>
      <c r="C2723" s="5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4">
        <v>41059</v>
      </c>
      <c r="C2724" s="5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4">
        <v>41059</v>
      </c>
      <c r="C2725" s="5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4">
        <v>41059</v>
      </c>
      <c r="C2726" s="5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4">
        <v>41059</v>
      </c>
      <c r="C2727" s="5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4">
        <v>41059</v>
      </c>
      <c r="C2728" s="5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4">
        <v>41059</v>
      </c>
      <c r="C2729" s="5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4">
        <v>41059</v>
      </c>
      <c r="C2730" s="5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4">
        <v>41059</v>
      </c>
      <c r="C2731" s="5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4">
        <v>41059</v>
      </c>
      <c r="C2732" s="5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4">
        <v>41059</v>
      </c>
      <c r="C2733" s="5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4">
        <v>41059</v>
      </c>
      <c r="C2734" s="5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4">
        <v>41059</v>
      </c>
      <c r="C2735" s="5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4">
        <v>41059</v>
      </c>
      <c r="C2736" s="5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4">
        <v>41059</v>
      </c>
      <c r="C2737" s="5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4">
        <v>41059</v>
      </c>
      <c r="C2738" s="5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4">
        <v>41059</v>
      </c>
      <c r="C2739" s="5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4">
        <v>41059</v>
      </c>
      <c r="C2740" s="5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4">
        <v>41059</v>
      </c>
      <c r="C2741" s="5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4">
        <v>41059</v>
      </c>
      <c r="C2742" s="5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4">
        <v>41059</v>
      </c>
      <c r="C2743" s="5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4">
        <v>41059</v>
      </c>
      <c r="C2744" s="5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4">
        <v>41059</v>
      </c>
      <c r="C2745" s="5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4">
        <v>41059</v>
      </c>
      <c r="C2746" s="5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4">
        <v>41059</v>
      </c>
      <c r="C2747" s="5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4">
        <v>41059</v>
      </c>
      <c r="C2748" s="5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4">
        <v>41059</v>
      </c>
      <c r="C2749" s="5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4">
        <v>41059</v>
      </c>
      <c r="C2750" s="5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4">
        <v>41059</v>
      </c>
      <c r="C2751" s="5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4">
        <v>41059</v>
      </c>
      <c r="C2752" s="5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4">
        <v>41060</v>
      </c>
      <c r="C2753" s="5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4">
        <v>41060</v>
      </c>
      <c r="C2754" s="5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4">
        <v>41060</v>
      </c>
      <c r="C2755" s="5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4">
        <v>41060</v>
      </c>
      <c r="C2756" s="5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4">
        <v>41060</v>
      </c>
      <c r="C2757" s="5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4">
        <v>41060</v>
      </c>
      <c r="C2758" s="5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4">
        <v>41060</v>
      </c>
      <c r="C2759" s="5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4">
        <v>41060</v>
      </c>
      <c r="C2760" s="5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4">
        <v>41060</v>
      </c>
      <c r="C2761" s="5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4">
        <v>41060</v>
      </c>
      <c r="C2762" s="5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4">
        <v>41060</v>
      </c>
      <c r="C2763" s="5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4">
        <v>41060</v>
      </c>
      <c r="C2764" s="5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4">
        <v>41060</v>
      </c>
      <c r="C2765" s="5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4">
        <v>41060</v>
      </c>
      <c r="C2766" s="5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4">
        <v>41060</v>
      </c>
      <c r="C2767" s="5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4">
        <v>41060</v>
      </c>
      <c r="C2768" s="5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4">
        <v>41060</v>
      </c>
      <c r="C2769" s="5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4">
        <v>41060</v>
      </c>
      <c r="C2770" s="5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4">
        <v>41060</v>
      </c>
      <c r="C2771" s="5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4">
        <v>41060</v>
      </c>
      <c r="C2772" s="5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4">
        <v>41060</v>
      </c>
      <c r="C2773" s="5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4">
        <v>41060</v>
      </c>
      <c r="C2774" s="5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4">
        <v>41060</v>
      </c>
      <c r="C2775" s="5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4">
        <v>41060</v>
      </c>
      <c r="C2776" s="5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4">
        <v>41061</v>
      </c>
      <c r="C2777" s="5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4">
        <v>41061</v>
      </c>
      <c r="C2778" s="5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4">
        <v>41061</v>
      </c>
      <c r="C2779" s="5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4">
        <v>41061</v>
      </c>
      <c r="C2780" s="5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4">
        <v>41061</v>
      </c>
      <c r="C2781" s="5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4">
        <v>41061</v>
      </c>
      <c r="C2782" s="5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4">
        <v>41061</v>
      </c>
      <c r="C2783" s="5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4">
        <v>41061</v>
      </c>
      <c r="C2784" s="5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4">
        <v>41061</v>
      </c>
      <c r="C2785" s="5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4">
        <v>41061</v>
      </c>
      <c r="C2786" s="5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4">
        <v>41061</v>
      </c>
      <c r="C2787" s="5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4">
        <v>41061</v>
      </c>
      <c r="C2788" s="5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4">
        <v>41061</v>
      </c>
      <c r="C2789" s="5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4">
        <v>41061</v>
      </c>
      <c r="C2790" s="5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4">
        <v>41061</v>
      </c>
      <c r="C2791" s="5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4">
        <v>41062</v>
      </c>
      <c r="C2792" s="5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4">
        <v>41062</v>
      </c>
      <c r="C2793" s="5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4">
        <v>41062</v>
      </c>
      <c r="C2794" s="5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4">
        <v>41062</v>
      </c>
      <c r="C2795" s="5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4">
        <v>41062</v>
      </c>
      <c r="C2796" s="5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4">
        <v>41062</v>
      </c>
      <c r="C2797" s="5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4">
        <v>41062</v>
      </c>
      <c r="C2798" s="5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4">
        <v>41062</v>
      </c>
      <c r="C2799" s="5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4">
        <v>41062</v>
      </c>
      <c r="C2800" s="5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4">
        <v>41062</v>
      </c>
      <c r="C2801" s="5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4">
        <v>41062</v>
      </c>
      <c r="C2802" s="5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4">
        <v>41062</v>
      </c>
      <c r="C2803" s="5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4">
        <v>41062</v>
      </c>
      <c r="C2804" s="5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4">
        <v>41062</v>
      </c>
      <c r="C2805" s="5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4">
        <v>41062</v>
      </c>
      <c r="C2806" s="5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4">
        <v>41062</v>
      </c>
      <c r="C2807" s="5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4">
        <v>41062</v>
      </c>
      <c r="C2808" s="5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4">
        <v>41062</v>
      </c>
      <c r="C2809" s="5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4">
        <v>41063</v>
      </c>
      <c r="C2810" s="5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4">
        <v>41063</v>
      </c>
      <c r="C2811" s="5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4">
        <v>41063</v>
      </c>
      <c r="C2812" s="5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4">
        <v>41063</v>
      </c>
      <c r="C2813" s="5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4">
        <v>41063</v>
      </c>
      <c r="C2814" s="5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4">
        <v>41063</v>
      </c>
      <c r="C2815" s="5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4">
        <v>41063</v>
      </c>
      <c r="C2816" s="5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4">
        <v>41063</v>
      </c>
      <c r="C2817" s="5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4">
        <v>41063</v>
      </c>
      <c r="C2818" s="5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4">
        <v>41063</v>
      </c>
      <c r="C2819" s="5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4">
        <v>41063</v>
      </c>
      <c r="C2820" s="5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4">
        <v>41063</v>
      </c>
      <c r="C2821" s="5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4">
        <v>41063</v>
      </c>
      <c r="C2822" s="5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4">
        <v>41063</v>
      </c>
      <c r="C2823" s="5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4">
        <v>41063</v>
      </c>
      <c r="C2824" s="5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4">
        <v>41063</v>
      </c>
      <c r="C2825" s="5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4">
        <v>41063</v>
      </c>
      <c r="C2826" s="5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4">
        <v>41063</v>
      </c>
      <c r="C2827" s="5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4">
        <v>41064</v>
      </c>
      <c r="C2828" s="5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4">
        <v>41064</v>
      </c>
      <c r="C2829" s="5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4">
        <v>41064</v>
      </c>
      <c r="C2830" s="5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4">
        <v>41064</v>
      </c>
      <c r="C2831" s="5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4">
        <v>41064</v>
      </c>
      <c r="C2832" s="5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4">
        <v>41064</v>
      </c>
      <c r="C2833" s="5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4">
        <v>41065</v>
      </c>
      <c r="C2834" s="5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4">
        <v>41065</v>
      </c>
      <c r="C2835" s="5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4">
        <v>41065</v>
      </c>
      <c r="C2836" s="5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4">
        <v>41065</v>
      </c>
      <c r="C2837" s="5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4">
        <v>41065</v>
      </c>
      <c r="C2838" s="5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4">
        <v>41065</v>
      </c>
      <c r="C2839" s="5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4">
        <v>41065</v>
      </c>
      <c r="C2840" s="5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4">
        <v>41065</v>
      </c>
      <c r="C2841" s="5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4">
        <v>41065</v>
      </c>
      <c r="C2842" s="5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4">
        <v>41065</v>
      </c>
      <c r="C2843" s="5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4">
        <v>41065</v>
      </c>
      <c r="C2844" s="5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4">
        <v>41065</v>
      </c>
      <c r="C2845" s="5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4">
        <v>41065</v>
      </c>
      <c r="C2846" s="5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4">
        <v>41065</v>
      </c>
      <c r="C2847" s="5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4">
        <v>41065</v>
      </c>
      <c r="C2848" s="5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4">
        <v>41065</v>
      </c>
      <c r="C2849" s="5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4">
        <v>41065</v>
      </c>
      <c r="C2850" s="5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4">
        <v>41065</v>
      </c>
      <c r="C2851" s="5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4">
        <v>41066</v>
      </c>
      <c r="C2852" s="5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4">
        <v>41066</v>
      </c>
      <c r="C2853" s="5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4">
        <v>41066</v>
      </c>
      <c r="C2854" s="5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4">
        <v>41066</v>
      </c>
      <c r="C2855" s="5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4">
        <v>41066</v>
      </c>
      <c r="C2856" s="5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4">
        <v>41066</v>
      </c>
      <c r="C2857" s="5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4">
        <v>41066</v>
      </c>
      <c r="C2858" s="5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4">
        <v>41066</v>
      </c>
      <c r="C2859" s="5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4">
        <v>41066</v>
      </c>
      <c r="C2860" s="5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4">
        <v>41066</v>
      </c>
      <c r="C2861" s="5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4">
        <v>41066</v>
      </c>
      <c r="C2862" s="5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4">
        <v>41066</v>
      </c>
      <c r="C2863" s="5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4">
        <v>41067</v>
      </c>
      <c r="C2864" s="5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4">
        <v>41067</v>
      </c>
      <c r="C2865" s="5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4">
        <v>41067</v>
      </c>
      <c r="C2866" s="5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4">
        <v>41067</v>
      </c>
      <c r="C2867" s="5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4">
        <v>41067</v>
      </c>
      <c r="C2868" s="5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4">
        <v>41067</v>
      </c>
      <c r="C2869" s="5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4">
        <v>41067</v>
      </c>
      <c r="C2870" s="5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4">
        <v>41067</v>
      </c>
      <c r="C2871" s="5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4">
        <v>41067</v>
      </c>
      <c r="C2872" s="5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4">
        <v>41067</v>
      </c>
      <c r="C2873" s="5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4">
        <v>41067</v>
      </c>
      <c r="C2874" s="5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4">
        <v>41067</v>
      </c>
      <c r="C2875" s="5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4">
        <v>41067</v>
      </c>
      <c r="C2876" s="5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4">
        <v>41067</v>
      </c>
      <c r="C2877" s="5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4">
        <v>41067</v>
      </c>
      <c r="C2878" s="5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4">
        <v>41067</v>
      </c>
      <c r="C2879" s="5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4">
        <v>41067</v>
      </c>
      <c r="C2880" s="5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4">
        <v>41067</v>
      </c>
      <c r="C2881" s="5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4">
        <v>41067</v>
      </c>
      <c r="C2882" s="5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4">
        <v>41067</v>
      </c>
      <c r="C2883" s="5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4">
        <v>41067</v>
      </c>
      <c r="C2884" s="5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4">
        <v>41067</v>
      </c>
      <c r="C2885" s="5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4">
        <v>41067</v>
      </c>
      <c r="C2886" s="5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4">
        <v>41067</v>
      </c>
      <c r="C2887" s="5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4">
        <v>41068</v>
      </c>
      <c r="C2888" s="5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4">
        <v>41068</v>
      </c>
      <c r="C2889" s="5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4">
        <v>41068</v>
      </c>
      <c r="C2890" s="5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4">
        <v>41068</v>
      </c>
      <c r="C2891" s="5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4">
        <v>41068</v>
      </c>
      <c r="C2892" s="5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4">
        <v>41068</v>
      </c>
      <c r="C2893" s="5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4">
        <v>41068</v>
      </c>
      <c r="C2894" s="5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4">
        <v>41068</v>
      </c>
      <c r="C2895" s="5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4">
        <v>41068</v>
      </c>
      <c r="C2896" s="5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4">
        <v>41068</v>
      </c>
      <c r="C2897" s="5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4">
        <v>41068</v>
      </c>
      <c r="C2898" s="5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4">
        <v>41068</v>
      </c>
      <c r="C2899" s="5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4">
        <v>41068</v>
      </c>
      <c r="C2900" s="5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4">
        <v>41068</v>
      </c>
      <c r="C2901" s="5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4">
        <v>41068</v>
      </c>
      <c r="C2902" s="5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4">
        <v>41068</v>
      </c>
      <c r="C2903" s="5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4">
        <v>41068</v>
      </c>
      <c r="C2904" s="5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4">
        <v>41068</v>
      </c>
      <c r="C2905" s="5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4">
        <v>41068</v>
      </c>
      <c r="C2906" s="5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4">
        <v>41068</v>
      </c>
      <c r="C2907" s="5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4">
        <v>41068</v>
      </c>
      <c r="C2908" s="5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4">
        <v>41069</v>
      </c>
      <c r="C2909" s="5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4">
        <v>41069</v>
      </c>
      <c r="C2910" s="5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4">
        <v>41069</v>
      </c>
      <c r="C2911" s="5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4">
        <v>41069</v>
      </c>
      <c r="C2912" s="5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4">
        <v>41069</v>
      </c>
      <c r="C2913" s="5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4">
        <v>41069</v>
      </c>
      <c r="C2914" s="5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4">
        <v>41069</v>
      </c>
      <c r="C2915" s="5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4">
        <v>41069</v>
      </c>
      <c r="C2916" s="5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4">
        <v>41069</v>
      </c>
      <c r="C2917" s="5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4">
        <v>41069</v>
      </c>
      <c r="C2918" s="5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4">
        <v>41069</v>
      </c>
      <c r="C2919" s="5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4">
        <v>41069</v>
      </c>
      <c r="C2920" s="5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4">
        <v>41069</v>
      </c>
      <c r="C2921" s="5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4">
        <v>41069</v>
      </c>
      <c r="C2922" s="5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4">
        <v>41069</v>
      </c>
      <c r="C2923" s="5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4">
        <v>41069</v>
      </c>
      <c r="C2924" s="5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4">
        <v>41069</v>
      </c>
      <c r="C2925" s="5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4">
        <v>41069</v>
      </c>
      <c r="C2926" s="5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4">
        <v>41070</v>
      </c>
      <c r="C2927" s="5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4">
        <v>41070</v>
      </c>
      <c r="C2928" s="5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4">
        <v>41070</v>
      </c>
      <c r="C2929" s="5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4">
        <v>41070</v>
      </c>
      <c r="C2930" s="5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4">
        <v>41070</v>
      </c>
      <c r="C2931" s="5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4">
        <v>41070</v>
      </c>
      <c r="C2932" s="5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4">
        <v>41070</v>
      </c>
      <c r="C2933" s="5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4">
        <v>41070</v>
      </c>
      <c r="C2934" s="5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4">
        <v>41070</v>
      </c>
      <c r="C2935" s="5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4">
        <v>41070</v>
      </c>
      <c r="C2936" s="5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4">
        <v>41070</v>
      </c>
      <c r="C2937" s="5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4">
        <v>41070</v>
      </c>
      <c r="C2938" s="5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4">
        <v>41070</v>
      </c>
      <c r="C2939" s="5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4">
        <v>41070</v>
      </c>
      <c r="C2940" s="5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4">
        <v>41070</v>
      </c>
      <c r="C2941" s="5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4">
        <v>41070</v>
      </c>
      <c r="C2942" s="5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4">
        <v>41070</v>
      </c>
      <c r="C2943" s="5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4">
        <v>41070</v>
      </c>
      <c r="C2944" s="5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4">
        <v>41071</v>
      </c>
      <c r="C2945" s="5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4">
        <v>41071</v>
      </c>
      <c r="C2946" s="5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4">
        <v>41071</v>
      </c>
      <c r="C2947" s="5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4">
        <v>41071</v>
      </c>
      <c r="C2948" s="5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4">
        <v>41071</v>
      </c>
      <c r="C2949" s="5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4">
        <v>41071</v>
      </c>
      <c r="C2950" s="5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4">
        <v>41071</v>
      </c>
      <c r="C2951" s="5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4">
        <v>41071</v>
      </c>
      <c r="C2952" s="5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4">
        <v>41071</v>
      </c>
      <c r="C2953" s="5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4">
        <v>41072</v>
      </c>
      <c r="C2954" s="5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4">
        <v>41072</v>
      </c>
      <c r="C2955" s="5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4">
        <v>41072</v>
      </c>
      <c r="C2956" s="5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4">
        <v>41072</v>
      </c>
      <c r="C2957" s="5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4">
        <v>41072</v>
      </c>
      <c r="C2958" s="5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4">
        <v>41072</v>
      </c>
      <c r="C2959" s="5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4">
        <v>41072</v>
      </c>
      <c r="C2960" s="5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4">
        <v>41072</v>
      </c>
      <c r="C2961" s="5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4">
        <v>41072</v>
      </c>
      <c r="C2962" s="5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4">
        <v>41072</v>
      </c>
      <c r="C2963" s="5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4">
        <v>41072</v>
      </c>
      <c r="C2964" s="5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4">
        <v>41072</v>
      </c>
      <c r="C2965" s="5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4">
        <v>41072</v>
      </c>
      <c r="C2966" s="5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4">
        <v>41072</v>
      </c>
      <c r="C2967" s="5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4">
        <v>41072</v>
      </c>
      <c r="C2968" s="5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4">
        <v>41072</v>
      </c>
      <c r="C2969" s="5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4">
        <v>41072</v>
      </c>
      <c r="C2970" s="5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4">
        <v>41072</v>
      </c>
      <c r="C2971" s="5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4">
        <v>41072</v>
      </c>
      <c r="C2972" s="5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4">
        <v>41072</v>
      </c>
      <c r="C2973" s="5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4">
        <v>41072</v>
      </c>
      <c r="C2974" s="5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4">
        <v>41073</v>
      </c>
      <c r="C2975" s="5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4">
        <v>41073</v>
      </c>
      <c r="C2976" s="5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4">
        <v>41073</v>
      </c>
      <c r="C2977" s="5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4">
        <v>41073</v>
      </c>
      <c r="C2978" s="5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4">
        <v>41073</v>
      </c>
      <c r="C2979" s="5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4">
        <v>41073</v>
      </c>
      <c r="C2980" s="5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4">
        <v>41073</v>
      </c>
      <c r="C2981" s="5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4">
        <v>41073</v>
      </c>
      <c r="C2982" s="5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4">
        <v>41073</v>
      </c>
      <c r="C2983" s="5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4">
        <v>41073</v>
      </c>
      <c r="C2984" s="5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4">
        <v>41073</v>
      </c>
      <c r="C2985" s="5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4">
        <v>41073</v>
      </c>
      <c r="C2986" s="5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4">
        <v>41073</v>
      </c>
      <c r="C2987" s="5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4">
        <v>41073</v>
      </c>
      <c r="C2988" s="5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4">
        <v>41073</v>
      </c>
      <c r="C2989" s="5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4">
        <v>41073</v>
      </c>
      <c r="C2990" s="5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4">
        <v>41073</v>
      </c>
      <c r="C2991" s="5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4">
        <v>41073</v>
      </c>
      <c r="C2992" s="5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4">
        <v>41073</v>
      </c>
      <c r="C2993" s="5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4">
        <v>41073</v>
      </c>
      <c r="C2994" s="5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4">
        <v>41073</v>
      </c>
      <c r="C2995" s="5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4">
        <v>41073</v>
      </c>
      <c r="C2996" s="5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4">
        <v>41073</v>
      </c>
      <c r="C2997" s="5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4">
        <v>41073</v>
      </c>
      <c r="C2998" s="5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4">
        <v>41073</v>
      </c>
      <c r="C2999" s="5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4">
        <v>41073</v>
      </c>
      <c r="C3000" s="5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4">
        <v>41073</v>
      </c>
      <c r="C3001" s="5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4">
        <v>41074</v>
      </c>
      <c r="C3002" s="5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4">
        <v>41074</v>
      </c>
      <c r="C3003" s="5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4">
        <v>41074</v>
      </c>
      <c r="C3004" s="5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4">
        <v>41074</v>
      </c>
      <c r="C3005" s="5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4">
        <v>41074</v>
      </c>
      <c r="C3006" s="5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4">
        <v>41074</v>
      </c>
      <c r="C3007" s="5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4">
        <v>41074</v>
      </c>
      <c r="C3008" s="5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4">
        <v>41074</v>
      </c>
      <c r="C3009" s="5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4">
        <v>41074</v>
      </c>
      <c r="C3010" s="5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4">
        <v>41074</v>
      </c>
      <c r="C3011" s="5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4">
        <v>41074</v>
      </c>
      <c r="C3012" s="5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4">
        <v>41074</v>
      </c>
      <c r="C3013" s="5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4">
        <v>41074</v>
      </c>
      <c r="C3014" s="5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4">
        <v>41074</v>
      </c>
      <c r="C3015" s="5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4">
        <v>41074</v>
      </c>
      <c r="C3016" s="5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4">
        <v>41075</v>
      </c>
      <c r="C3017" s="5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4">
        <v>41075</v>
      </c>
      <c r="C3018" s="5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4">
        <v>41075</v>
      </c>
      <c r="C3019" s="5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4">
        <v>41075</v>
      </c>
      <c r="C3020" s="5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4">
        <v>41075</v>
      </c>
      <c r="C3021" s="5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4">
        <v>41075</v>
      </c>
      <c r="C3022" s="5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4">
        <v>41075</v>
      </c>
      <c r="C3023" s="5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4">
        <v>41075</v>
      </c>
      <c r="C3024" s="5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4">
        <v>41075</v>
      </c>
      <c r="C3025" s="5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4">
        <v>41075</v>
      </c>
      <c r="C3026" s="5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4">
        <v>41075</v>
      </c>
      <c r="C3027" s="5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4">
        <v>41075</v>
      </c>
      <c r="C3028" s="5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4">
        <v>41075</v>
      </c>
      <c r="C3029" s="5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4">
        <v>41075</v>
      </c>
      <c r="C3030" s="5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4">
        <v>41075</v>
      </c>
      <c r="C3031" s="5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4">
        <v>41075</v>
      </c>
      <c r="C3032" s="5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4">
        <v>41075</v>
      </c>
      <c r="C3033" s="5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4">
        <v>41075</v>
      </c>
      <c r="C3034" s="5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4">
        <v>41076</v>
      </c>
      <c r="C3035" s="5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4">
        <v>41076</v>
      </c>
      <c r="C3036" s="5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4">
        <v>41076</v>
      </c>
      <c r="C3037" s="5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4">
        <v>41076</v>
      </c>
      <c r="C3038" s="5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4">
        <v>41076</v>
      </c>
      <c r="C3039" s="5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4">
        <v>41076</v>
      </c>
      <c r="C3040" s="5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4">
        <v>41076</v>
      </c>
      <c r="C3041" s="5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4">
        <v>41076</v>
      </c>
      <c r="C3042" s="5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4">
        <v>41076</v>
      </c>
      <c r="C3043" s="5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4">
        <v>41076</v>
      </c>
      <c r="C3044" s="5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4">
        <v>41076</v>
      </c>
      <c r="C3045" s="5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4">
        <v>41076</v>
      </c>
      <c r="C3046" s="5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4">
        <v>41077</v>
      </c>
      <c r="C3047" s="5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4">
        <v>41077</v>
      </c>
      <c r="C3048" s="5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4">
        <v>41077</v>
      </c>
      <c r="C3049" s="5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4">
        <v>41077</v>
      </c>
      <c r="C3050" s="5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4">
        <v>41077</v>
      </c>
      <c r="C3051" s="5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4">
        <v>41077</v>
      </c>
      <c r="C3052" s="5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4">
        <v>41077</v>
      </c>
      <c r="C3053" s="5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4">
        <v>41077</v>
      </c>
      <c r="C3054" s="5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4">
        <v>41077</v>
      </c>
      <c r="C3055" s="5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4">
        <v>41077</v>
      </c>
      <c r="C3056" s="5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4">
        <v>41077</v>
      </c>
      <c r="C3057" s="5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4">
        <v>41077</v>
      </c>
      <c r="C3058" s="5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4">
        <v>41077</v>
      </c>
      <c r="C3059" s="5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4">
        <v>41077</v>
      </c>
      <c r="C3060" s="5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4">
        <v>41077</v>
      </c>
      <c r="C3061" s="5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4">
        <v>41078</v>
      </c>
      <c r="C3062" s="5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4">
        <v>41078</v>
      </c>
      <c r="C3063" s="5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4">
        <v>41078</v>
      </c>
      <c r="C3064" s="5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4">
        <v>41078</v>
      </c>
      <c r="C3065" s="5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4">
        <v>41078</v>
      </c>
      <c r="C3066" s="5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4">
        <v>41078</v>
      </c>
      <c r="C3067" s="5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4">
        <v>41078</v>
      </c>
      <c r="C3068" s="5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4">
        <v>41078</v>
      </c>
      <c r="C3069" s="5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4">
        <v>41078</v>
      </c>
      <c r="C3070" s="5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4">
        <v>41078</v>
      </c>
      <c r="C3071" s="5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4">
        <v>41078</v>
      </c>
      <c r="C3072" s="5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4">
        <v>41078</v>
      </c>
      <c r="C3073" s="5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4">
        <v>41079</v>
      </c>
      <c r="C3074" s="5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4">
        <v>41079</v>
      </c>
      <c r="C3075" s="5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4">
        <v>41079</v>
      </c>
      <c r="C3076" s="5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4">
        <v>41079</v>
      </c>
      <c r="C3077" s="5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4">
        <v>41079</v>
      </c>
      <c r="C3078" s="5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4">
        <v>41079</v>
      </c>
      <c r="C3079" s="5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4">
        <v>41079</v>
      </c>
      <c r="C3080" s="5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4">
        <v>41079</v>
      </c>
      <c r="C3081" s="5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4">
        <v>41079</v>
      </c>
      <c r="C3082" s="5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4">
        <v>41079</v>
      </c>
      <c r="C3083" s="5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4">
        <v>41079</v>
      </c>
      <c r="C3084" s="5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4">
        <v>41079</v>
      </c>
      <c r="C3085" s="5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4">
        <v>41080</v>
      </c>
      <c r="C3086" s="5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4">
        <v>41080</v>
      </c>
      <c r="C3087" s="5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4">
        <v>41080</v>
      </c>
      <c r="C3088" s="5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4">
        <v>41080</v>
      </c>
      <c r="C3089" s="5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4">
        <v>41080</v>
      </c>
      <c r="C3090" s="5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4">
        <v>41080</v>
      </c>
      <c r="C3091" s="5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4">
        <v>41080</v>
      </c>
      <c r="C3092" s="5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4">
        <v>41080</v>
      </c>
      <c r="C3093" s="5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4">
        <v>41080</v>
      </c>
      <c r="C3094" s="5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4">
        <v>41080</v>
      </c>
      <c r="C3095" s="5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4">
        <v>41080</v>
      </c>
      <c r="C3096" s="5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4">
        <v>41080</v>
      </c>
      <c r="C3097" s="5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4">
        <v>41080</v>
      </c>
      <c r="C3098" s="5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4">
        <v>41080</v>
      </c>
      <c r="C3099" s="5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4">
        <v>41080</v>
      </c>
      <c r="C3100" s="5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4">
        <v>41080</v>
      </c>
      <c r="C3101" s="5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4">
        <v>41080</v>
      </c>
      <c r="C3102" s="5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4">
        <v>41080</v>
      </c>
      <c r="C3103" s="5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4">
        <v>41080</v>
      </c>
      <c r="C3104" s="5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4">
        <v>41080</v>
      </c>
      <c r="C3105" s="5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4">
        <v>41080</v>
      </c>
      <c r="C3106" s="5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4">
        <v>41081</v>
      </c>
      <c r="C3107" s="5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4">
        <v>41081</v>
      </c>
      <c r="C3108" s="5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4">
        <v>41081</v>
      </c>
      <c r="C3109" s="5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4">
        <v>41081</v>
      </c>
      <c r="C3110" s="5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4">
        <v>41081</v>
      </c>
      <c r="C3111" s="5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4">
        <v>41081</v>
      </c>
      <c r="C3112" s="5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4">
        <v>41081</v>
      </c>
      <c r="C3113" s="5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4">
        <v>41081</v>
      </c>
      <c r="C3114" s="5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4">
        <v>41081</v>
      </c>
      <c r="C3115" s="5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4">
        <v>41081</v>
      </c>
      <c r="C3116" s="5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4">
        <v>41081</v>
      </c>
      <c r="C3117" s="5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4">
        <v>41081</v>
      </c>
      <c r="C3118" s="5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4">
        <v>41081</v>
      </c>
      <c r="C3119" s="5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4">
        <v>41081</v>
      </c>
      <c r="C3120" s="5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4">
        <v>41081</v>
      </c>
      <c r="C3121" s="5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4">
        <v>41081</v>
      </c>
      <c r="C3122" s="5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4">
        <v>41081</v>
      </c>
      <c r="C3123" s="5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4">
        <v>41081</v>
      </c>
      <c r="C3124" s="5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4">
        <v>41082</v>
      </c>
      <c r="C3125" s="5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4">
        <v>41082</v>
      </c>
      <c r="C3126" s="5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4">
        <v>41082</v>
      </c>
      <c r="C3127" s="5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4">
        <v>41082</v>
      </c>
      <c r="C3128" s="5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4">
        <v>41082</v>
      </c>
      <c r="C3129" s="5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4">
        <v>41082</v>
      </c>
      <c r="C3130" s="5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4">
        <v>41082</v>
      </c>
      <c r="C3131" s="5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4">
        <v>41082</v>
      </c>
      <c r="C3132" s="5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4">
        <v>41082</v>
      </c>
      <c r="C3133" s="5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4">
        <v>41082</v>
      </c>
      <c r="C3134" s="5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4">
        <v>41082</v>
      </c>
      <c r="C3135" s="5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4">
        <v>41082</v>
      </c>
      <c r="C3136" s="5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4">
        <v>41082</v>
      </c>
      <c r="C3137" s="5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4">
        <v>41082</v>
      </c>
      <c r="C3138" s="5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4">
        <v>41082</v>
      </c>
      <c r="C3139" s="5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4">
        <v>41082</v>
      </c>
      <c r="C3140" s="5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4">
        <v>41082</v>
      </c>
      <c r="C3141" s="5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4">
        <v>41082</v>
      </c>
      <c r="C3142" s="5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4">
        <v>41083</v>
      </c>
      <c r="C3143" s="5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4">
        <v>41083</v>
      </c>
      <c r="C3144" s="5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4">
        <v>41083</v>
      </c>
      <c r="C3145" s="5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4">
        <v>41083</v>
      </c>
      <c r="C3146" s="5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4">
        <v>41083</v>
      </c>
      <c r="C3147" s="5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4">
        <v>41083</v>
      </c>
      <c r="C3148" s="5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4">
        <v>41083</v>
      </c>
      <c r="C3149" s="5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4">
        <v>41083</v>
      </c>
      <c r="C3150" s="5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4">
        <v>41083</v>
      </c>
      <c r="C3151" s="5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4">
        <v>41083</v>
      </c>
      <c r="C3152" s="5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4">
        <v>41083</v>
      </c>
      <c r="C3153" s="5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4">
        <v>41083</v>
      </c>
      <c r="C3154" s="5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4">
        <v>41084</v>
      </c>
      <c r="C3155" s="5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4">
        <v>41084</v>
      </c>
      <c r="C3156" s="5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4">
        <v>41084</v>
      </c>
      <c r="C3157" s="5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4">
        <v>41084</v>
      </c>
      <c r="C3158" s="5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4">
        <v>41084</v>
      </c>
      <c r="C3159" s="5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4">
        <v>41084</v>
      </c>
      <c r="C3160" s="5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4">
        <v>41084</v>
      </c>
      <c r="C3161" s="5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4">
        <v>41084</v>
      </c>
      <c r="C3162" s="5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4">
        <v>41084</v>
      </c>
      <c r="C3163" s="5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4">
        <v>41084</v>
      </c>
      <c r="C3164" s="5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4">
        <v>41084</v>
      </c>
      <c r="C3165" s="5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4">
        <v>41084</v>
      </c>
      <c r="C3166" s="5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4">
        <v>41085</v>
      </c>
      <c r="C3167" s="5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4">
        <v>41085</v>
      </c>
      <c r="C3168" s="5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4">
        <v>41085</v>
      </c>
      <c r="C3169" s="5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4">
        <v>41085</v>
      </c>
      <c r="C3170" s="5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4">
        <v>41085</v>
      </c>
      <c r="C3171" s="5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4">
        <v>41085</v>
      </c>
      <c r="C3172" s="5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4">
        <v>41085</v>
      </c>
      <c r="C3173" s="5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4">
        <v>41085</v>
      </c>
      <c r="C3174" s="5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4">
        <v>41085</v>
      </c>
      <c r="C3175" s="5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4">
        <v>41085</v>
      </c>
      <c r="C3176" s="5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4">
        <v>41085</v>
      </c>
      <c r="C3177" s="5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4">
        <v>41085</v>
      </c>
      <c r="C3178" s="5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4">
        <v>41085</v>
      </c>
      <c r="C3179" s="5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4">
        <v>41085</v>
      </c>
      <c r="C3180" s="5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4">
        <v>41085</v>
      </c>
      <c r="C3181" s="5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4">
        <v>41085</v>
      </c>
      <c r="C3182" s="5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4">
        <v>41085</v>
      </c>
      <c r="C3183" s="5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4">
        <v>41085</v>
      </c>
      <c r="C3184" s="5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4">
        <v>41085</v>
      </c>
      <c r="C3185" s="5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4">
        <v>41085</v>
      </c>
      <c r="C3186" s="5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4">
        <v>41085</v>
      </c>
      <c r="C3187" s="5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4">
        <v>41086</v>
      </c>
      <c r="C3188" s="5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4">
        <v>41086</v>
      </c>
      <c r="C3189" s="5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4">
        <v>41086</v>
      </c>
      <c r="C3190" s="5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4">
        <v>41086</v>
      </c>
      <c r="C3191" s="5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4">
        <v>41086</v>
      </c>
      <c r="C3192" s="5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4">
        <v>41086</v>
      </c>
      <c r="C3193" s="5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4">
        <v>41086</v>
      </c>
      <c r="C3194" s="5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4">
        <v>41086</v>
      </c>
      <c r="C3195" s="5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4">
        <v>41086</v>
      </c>
      <c r="C3196" s="5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4">
        <v>41087</v>
      </c>
      <c r="C3197" s="5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4">
        <v>41087</v>
      </c>
      <c r="C3198" s="5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4">
        <v>41087</v>
      </c>
      <c r="C3199" s="5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4">
        <v>41087</v>
      </c>
      <c r="C3200" s="5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4">
        <v>41087</v>
      </c>
      <c r="C3201" s="5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4">
        <v>41087</v>
      </c>
      <c r="C3202" s="5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4">
        <v>41087</v>
      </c>
      <c r="C3203" s="5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4">
        <v>41087</v>
      </c>
      <c r="C3204" s="5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4">
        <v>41087</v>
      </c>
      <c r="C3205" s="5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4">
        <v>41087</v>
      </c>
      <c r="C3206" s="5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4">
        <v>41087</v>
      </c>
      <c r="C3207" s="5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4">
        <v>41087</v>
      </c>
      <c r="C3208" s="5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4">
        <v>41087</v>
      </c>
      <c r="C3209" s="5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4">
        <v>41087</v>
      </c>
      <c r="C3210" s="5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4">
        <v>41087</v>
      </c>
      <c r="C3211" s="5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4">
        <v>41088</v>
      </c>
      <c r="C3212" s="5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4">
        <v>41088</v>
      </c>
      <c r="C3213" s="5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4">
        <v>41088</v>
      </c>
      <c r="C3214" s="5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4">
        <v>41088</v>
      </c>
      <c r="C3215" s="5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4">
        <v>41088</v>
      </c>
      <c r="C3216" s="5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4">
        <v>41088</v>
      </c>
      <c r="C3217" s="5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4">
        <v>41088</v>
      </c>
      <c r="C3218" s="5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4">
        <v>41088</v>
      </c>
      <c r="C3219" s="5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4">
        <v>41088</v>
      </c>
      <c r="C3220" s="5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4">
        <v>41088</v>
      </c>
      <c r="C3221" s="5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4">
        <v>41088</v>
      </c>
      <c r="C3222" s="5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4">
        <v>41088</v>
      </c>
      <c r="C3223" s="5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4">
        <v>41088</v>
      </c>
      <c r="C3224" s="5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4">
        <v>41088</v>
      </c>
      <c r="C3225" s="5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4">
        <v>41088</v>
      </c>
      <c r="C3226" s="5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4">
        <v>41088</v>
      </c>
      <c r="C3227" s="5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4">
        <v>41088</v>
      </c>
      <c r="C3228" s="5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4">
        <v>41088</v>
      </c>
      <c r="C3229" s="5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4">
        <v>41088</v>
      </c>
      <c r="C3230" s="5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4">
        <v>41088</v>
      </c>
      <c r="C3231" s="5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4">
        <v>41088</v>
      </c>
      <c r="C3232" s="5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4">
        <v>41089</v>
      </c>
      <c r="C3233" s="5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4">
        <v>41089</v>
      </c>
      <c r="C3234" s="5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4">
        <v>41089</v>
      </c>
      <c r="C3235" s="5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4">
        <v>41089</v>
      </c>
      <c r="C3236" s="5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4">
        <v>41089</v>
      </c>
      <c r="C3237" s="5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4">
        <v>41089</v>
      </c>
      <c r="C3238" s="5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4">
        <v>41089</v>
      </c>
      <c r="C3239" s="5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4">
        <v>41089</v>
      </c>
      <c r="C3240" s="5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4">
        <v>41089</v>
      </c>
      <c r="C3241" s="5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4">
        <v>41089</v>
      </c>
      <c r="C3242" s="5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4">
        <v>41089</v>
      </c>
      <c r="C3243" s="5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4">
        <v>41089</v>
      </c>
      <c r="C3244" s="5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4">
        <v>41090</v>
      </c>
      <c r="C3245" s="5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4">
        <v>41090</v>
      </c>
      <c r="C3246" s="5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4">
        <v>41090</v>
      </c>
      <c r="C3247" s="5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4">
        <v>41090</v>
      </c>
      <c r="C3248" s="5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4">
        <v>41090</v>
      </c>
      <c r="C3249" s="5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4">
        <v>41090</v>
      </c>
      <c r="C3250" s="5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4">
        <v>41090</v>
      </c>
      <c r="C3251" s="5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4">
        <v>41090</v>
      </c>
      <c r="C3252" s="5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4">
        <v>41090</v>
      </c>
      <c r="C3253" s="5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4">
        <v>41090</v>
      </c>
      <c r="C3254" s="5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4">
        <v>41090</v>
      </c>
      <c r="C3255" s="5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4">
        <v>41090</v>
      </c>
      <c r="C3256" s="5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4">
        <v>41090</v>
      </c>
      <c r="C3257" s="5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4">
        <v>41090</v>
      </c>
      <c r="C3258" s="5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4">
        <v>41090</v>
      </c>
      <c r="C3259" s="5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4">
        <v>41090</v>
      </c>
      <c r="C3260" s="5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4">
        <v>41090</v>
      </c>
      <c r="C3261" s="5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4">
        <v>41090</v>
      </c>
      <c r="C3262" s="5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4">
        <v>41090</v>
      </c>
      <c r="C3263" s="5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4">
        <v>41090</v>
      </c>
      <c r="C3264" s="5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4">
        <v>41090</v>
      </c>
      <c r="C3265" s="5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4">
        <v>41091</v>
      </c>
      <c r="C3266" s="5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4">
        <v>41091</v>
      </c>
      <c r="C3267" s="5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4">
        <v>41091</v>
      </c>
      <c r="C3268" s="5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4">
        <v>41091</v>
      </c>
      <c r="C3269" s="5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4">
        <v>41091</v>
      </c>
      <c r="C3270" s="5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4">
        <v>41091</v>
      </c>
      <c r="C3271" s="5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4">
        <v>41091</v>
      </c>
      <c r="C3272" s="5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4">
        <v>41091</v>
      </c>
      <c r="C3273" s="5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4">
        <v>41091</v>
      </c>
      <c r="C3274" s="5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4">
        <v>41091</v>
      </c>
      <c r="C3275" s="5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4">
        <v>41091</v>
      </c>
      <c r="C3276" s="5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4">
        <v>41091</v>
      </c>
      <c r="C3277" s="5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4">
        <v>41091</v>
      </c>
      <c r="C3278" s="5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4">
        <v>41091</v>
      </c>
      <c r="C3279" s="5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4">
        <v>41091</v>
      </c>
      <c r="C3280" s="5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4">
        <v>41091</v>
      </c>
      <c r="C3281" s="5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4">
        <v>41091</v>
      </c>
      <c r="C3282" s="5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4">
        <v>41091</v>
      </c>
      <c r="C3283" s="5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4">
        <v>41092</v>
      </c>
      <c r="C3284" s="5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4">
        <v>41092</v>
      </c>
      <c r="C3285" s="5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4">
        <v>41092</v>
      </c>
      <c r="C3286" s="5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4">
        <v>41092</v>
      </c>
      <c r="C3287" s="5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4">
        <v>41092</v>
      </c>
      <c r="C3288" s="5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4">
        <v>41092</v>
      </c>
      <c r="C3289" s="5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4">
        <v>41092</v>
      </c>
      <c r="C3290" s="5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4">
        <v>41092</v>
      </c>
      <c r="C3291" s="5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4">
        <v>41092</v>
      </c>
      <c r="C3292" s="5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4">
        <v>41092</v>
      </c>
      <c r="C3293" s="5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4">
        <v>41092</v>
      </c>
      <c r="C3294" s="5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4">
        <v>41092</v>
      </c>
      <c r="C3295" s="5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4">
        <v>41092</v>
      </c>
      <c r="C3296" s="5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4">
        <v>41092</v>
      </c>
      <c r="C3297" s="5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4">
        <v>41092</v>
      </c>
      <c r="C3298" s="5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4">
        <v>41093</v>
      </c>
      <c r="C3299" s="5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4">
        <v>41093</v>
      </c>
      <c r="C3300" s="5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4">
        <v>41093</v>
      </c>
      <c r="C3301" s="5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4">
        <v>41093</v>
      </c>
      <c r="C3302" s="5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4">
        <v>41093</v>
      </c>
      <c r="C3303" s="5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4">
        <v>41093</v>
      </c>
      <c r="C3304" s="5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4">
        <v>41093</v>
      </c>
      <c r="C3305" s="5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4">
        <v>41093</v>
      </c>
      <c r="C3306" s="5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4">
        <v>41093</v>
      </c>
      <c r="C3307" s="5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4">
        <v>41093</v>
      </c>
      <c r="C3308" s="5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4">
        <v>41093</v>
      </c>
      <c r="C3309" s="5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4">
        <v>41093</v>
      </c>
      <c r="C3310" s="5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4">
        <v>41093</v>
      </c>
      <c r="C3311" s="5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4">
        <v>41093</v>
      </c>
      <c r="C3312" s="5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4">
        <v>41093</v>
      </c>
      <c r="C3313" s="5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4">
        <v>41093</v>
      </c>
      <c r="C3314" s="5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4">
        <v>41093</v>
      </c>
      <c r="C3315" s="5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4">
        <v>41093</v>
      </c>
      <c r="C3316" s="5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4">
        <v>41094</v>
      </c>
      <c r="C3317" s="5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4">
        <v>41094</v>
      </c>
      <c r="C3318" s="5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4">
        <v>41094</v>
      </c>
      <c r="C3319" s="5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4">
        <v>41094</v>
      </c>
      <c r="C3320" s="5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4">
        <v>41094</v>
      </c>
      <c r="C3321" s="5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4">
        <v>41094</v>
      </c>
      <c r="C3322" s="5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4">
        <v>41094</v>
      </c>
      <c r="C3323" s="5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4">
        <v>41094</v>
      </c>
      <c r="C3324" s="5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4">
        <v>41094</v>
      </c>
      <c r="C3325" s="5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4">
        <v>41094</v>
      </c>
      <c r="C3326" s="5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4">
        <v>41094</v>
      </c>
      <c r="C3327" s="5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4">
        <v>41094</v>
      </c>
      <c r="C3328" s="5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4">
        <v>41094</v>
      </c>
      <c r="C3329" s="5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4">
        <v>41094</v>
      </c>
      <c r="C3330" s="5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4">
        <v>41094</v>
      </c>
      <c r="C3331" s="5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4">
        <v>41095</v>
      </c>
      <c r="C3332" s="5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4">
        <v>41095</v>
      </c>
      <c r="C3333" s="5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4">
        <v>41095</v>
      </c>
      <c r="C3334" s="5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4">
        <v>41095</v>
      </c>
      <c r="C3335" s="5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4">
        <v>41095</v>
      </c>
      <c r="C3336" s="5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4">
        <v>41095</v>
      </c>
      <c r="C3337" s="5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4">
        <v>41095</v>
      </c>
      <c r="C3338" s="5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4">
        <v>41095</v>
      </c>
      <c r="C3339" s="5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4">
        <v>41095</v>
      </c>
      <c r="C3340" s="5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4">
        <v>41095</v>
      </c>
      <c r="C3341" s="5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4">
        <v>41095</v>
      </c>
      <c r="C3342" s="5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4">
        <v>41095</v>
      </c>
      <c r="C3343" s="5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4">
        <v>41095</v>
      </c>
      <c r="C3344" s="5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4">
        <v>41095</v>
      </c>
      <c r="C3345" s="5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4">
        <v>41095</v>
      </c>
      <c r="C3346" s="5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4">
        <v>41095</v>
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4">
        <v>41095</v>
      </c>
      <c r="C3348" s="5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4">
        <v>41095</v>
      </c>
      <c r="C3349" s="5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4">
        <v>41096</v>
      </c>
      <c r="C3350" s="5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4">
        <v>41096</v>
      </c>
      <c r="C3351" s="5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4">
        <v>41096</v>
      </c>
      <c r="C3352" s="5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4">
        <v>41096</v>
      </c>
      <c r="C3353" s="5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4">
        <v>41096</v>
      </c>
      <c r="C3354" s="5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4">
        <v>41096</v>
      </c>
      <c r="C3355" s="5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4">
        <v>41096</v>
      </c>
      <c r="C3356" s="5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4">
        <v>41096</v>
      </c>
      <c r="C3357" s="5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4">
        <v>41096</v>
      </c>
      <c r="C3358" s="5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4">
        <v>41097</v>
      </c>
      <c r="C3359" s="5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4">
        <v>41097</v>
      </c>
      <c r="C3360" s="5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4">
        <v>41097</v>
      </c>
      <c r="C3361" s="5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4">
        <v>41097</v>
      </c>
      <c r="C3362" s="5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4">
        <v>41097</v>
      </c>
      <c r="C3363" s="5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4">
        <v>41097</v>
      </c>
      <c r="C3364" s="5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4">
        <v>41097</v>
      </c>
      <c r="C3365" s="5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4">
        <v>41097</v>
      </c>
      <c r="C3366" s="5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4">
        <v>41097</v>
      </c>
      <c r="C3367" s="5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4">
        <v>41097</v>
      </c>
      <c r="C3368" s="5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4">
        <v>41097</v>
      </c>
      <c r="C3369" s="5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4">
        <v>41097</v>
      </c>
      <c r="C3370" s="5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4">
        <v>41098</v>
      </c>
      <c r="C3371" s="5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4">
        <v>41098</v>
      </c>
      <c r="C3372" s="5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4">
        <v>41098</v>
      </c>
      <c r="C3373" s="5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4">
        <v>41098</v>
      </c>
      <c r="C3374" s="5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4">
        <v>41098</v>
      </c>
      <c r="C3375" s="5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4">
        <v>41098</v>
      </c>
      <c r="C3376" s="5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4">
        <v>41098</v>
      </c>
      <c r="C3377" s="5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4">
        <v>41098</v>
      </c>
      <c r="C3378" s="5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4">
        <v>41098</v>
      </c>
      <c r="C3379" s="5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4">
        <v>41098</v>
      </c>
      <c r="C3380" s="5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4">
        <v>41098</v>
      </c>
      <c r="C3381" s="5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4">
        <v>41098</v>
      </c>
      <c r="C3382" s="5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4">
        <v>41098</v>
      </c>
      <c r="C3383" s="5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4">
        <v>41098</v>
      </c>
      <c r="C3384" s="5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4">
        <v>41098</v>
      </c>
      <c r="C3385" s="5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4">
        <v>41098</v>
      </c>
      <c r="C3386" s="5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4">
        <v>41098</v>
      </c>
      <c r="C3387" s="5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4">
        <v>41098</v>
      </c>
      <c r="C3388" s="5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4">
        <v>41098</v>
      </c>
      <c r="C3389" s="5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4">
        <v>41098</v>
      </c>
      <c r="C3390" s="5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4">
        <v>41098</v>
      </c>
      <c r="C3391" s="5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4">
        <v>41098</v>
      </c>
      <c r="C3392" s="5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4">
        <v>41098</v>
      </c>
      <c r="C3393" s="5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4">
        <v>41098</v>
      </c>
      <c r="C3394" s="5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4">
        <v>41098</v>
      </c>
      <c r="C3395" s="5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4">
        <v>41098</v>
      </c>
      <c r="C3396" s="5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4">
        <v>41098</v>
      </c>
      <c r="C3397" s="5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4">
        <v>41099</v>
      </c>
      <c r="C3398" s="5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4">
        <v>41099</v>
      </c>
      <c r="C3399" s="5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4">
        <v>41099</v>
      </c>
      <c r="C3400" s="5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4">
        <v>41099</v>
      </c>
      <c r="C3401" s="5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4">
        <v>41099</v>
      </c>
      <c r="C3402" s="5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4">
        <v>41099</v>
      </c>
      <c r="C3403" s="5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4">
        <v>41099</v>
      </c>
      <c r="C3404" s="5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4">
        <v>41099</v>
      </c>
      <c r="C3405" s="5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4">
        <v>41099</v>
      </c>
      <c r="C3406" s="5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4">
        <v>41099</v>
      </c>
      <c r="C3407" s="5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4">
        <v>41099</v>
      </c>
      <c r="C3408" s="5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4">
        <v>41099</v>
      </c>
      <c r="C3409" s="5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4">
        <v>41099</v>
      </c>
      <c r="C3410" s="5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4">
        <v>41099</v>
      </c>
      <c r="C3411" s="5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4">
        <v>41099</v>
      </c>
      <c r="C3412" s="5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4">
        <v>41099</v>
      </c>
      <c r="C3413" s="5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4">
        <v>41099</v>
      </c>
      <c r="C3414" s="5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4">
        <v>41099</v>
      </c>
      <c r="C3415" s="5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4">
        <v>41100</v>
      </c>
      <c r="C3416" s="5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4">
        <v>41100</v>
      </c>
      <c r="C3417" s="5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4">
        <v>41100</v>
      </c>
      <c r="C3418" s="5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4">
        <v>41100</v>
      </c>
      <c r="C3419" s="5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4">
        <v>41100</v>
      </c>
      <c r="C3420" s="5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4">
        <v>41100</v>
      </c>
      <c r="C3421" s="5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4">
        <v>41100</v>
      </c>
      <c r="C3422" s="5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4">
        <v>41100</v>
      </c>
      <c r="C3423" s="5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4">
        <v>41100</v>
      </c>
      <c r="C3424" s="5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4">
        <v>41100</v>
      </c>
      <c r="C3425" s="5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4">
        <v>41100</v>
      </c>
      <c r="C3426" s="5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4">
        <v>41100</v>
      </c>
      <c r="C3427" s="5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4">
        <v>41100</v>
      </c>
      <c r="C3428" s="5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4">
        <v>41100</v>
      </c>
      <c r="C3429" s="5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4">
        <v>41100</v>
      </c>
      <c r="C3430" s="5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4">
        <v>41100</v>
      </c>
      <c r="C3431" s="5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4">
        <v>41100</v>
      </c>
      <c r="C3432" s="5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4">
        <v>41100</v>
      </c>
      <c r="C3433" s="5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4">
        <v>41100</v>
      </c>
      <c r="C3434" s="5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4">
        <v>41100</v>
      </c>
      <c r="C3435" s="5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4">
        <v>41100</v>
      </c>
      <c r="C3436" s="5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4">
        <v>41100</v>
      </c>
      <c r="C3437" s="5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4">
        <v>41100</v>
      </c>
      <c r="C3438" s="5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4">
        <v>41100</v>
      </c>
      <c r="C3439" s="5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4">
        <v>41100</v>
      </c>
      <c r="C3440" s="5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4">
        <v>41100</v>
      </c>
      <c r="C3441" s="5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4">
        <v>41100</v>
      </c>
      <c r="C3442" s="5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4">
        <v>41101</v>
      </c>
      <c r="C3443" s="5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4">
        <v>41101</v>
      </c>
      <c r="C3444" s="5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4">
        <v>41101</v>
      </c>
      <c r="C3445" s="5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4">
        <v>41101</v>
      </c>
      <c r="C3446" s="5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4">
        <v>41101</v>
      </c>
      <c r="C3447" s="5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4">
        <v>41101</v>
      </c>
      <c r="C3448" s="5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4">
        <v>41101</v>
      </c>
      <c r="C3449" s="5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4">
        <v>41101</v>
      </c>
      <c r="C3450" s="5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4">
        <v>41101</v>
      </c>
      <c r="C3451" s="5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4">
        <v>41101</v>
      </c>
      <c r="C3452" s="5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4">
        <v>41101</v>
      </c>
      <c r="C3453" s="5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4">
        <v>41101</v>
      </c>
      <c r="C3454" s="5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4">
        <v>41101</v>
      </c>
      <c r="C3455" s="5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4">
        <v>41101</v>
      </c>
      <c r="C3456" s="5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4">
        <v>41101</v>
      </c>
      <c r="C3457" s="5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4">
        <v>41102</v>
      </c>
      <c r="C3458" s="5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4">
        <v>41102</v>
      </c>
      <c r="C3459" s="5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4">
        <v>41102</v>
      </c>
      <c r="C3460" s="5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4">
        <v>41102</v>
      </c>
      <c r="C3461" s="5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4">
        <v>41102</v>
      </c>
      <c r="C3462" s="5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4">
        <v>41102</v>
      </c>
      <c r="C3463" s="5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4">
        <v>41102</v>
      </c>
      <c r="C3464" s="5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4">
        <v>41102</v>
      </c>
      <c r="C3465" s="5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4">
        <v>41102</v>
      </c>
      <c r="C3466" s="5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4">
        <v>41102</v>
      </c>
      <c r="C3467" s="5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4">
        <v>41102</v>
      </c>
      <c r="C3468" s="5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4">
        <v>41102</v>
      </c>
      <c r="C3469" s="5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4">
        <v>41102</v>
      </c>
      <c r="C3470" s="5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4">
        <v>41102</v>
      </c>
      <c r="C3471" s="5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4">
        <v>41102</v>
      </c>
      <c r="C3472" s="5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4">
        <v>41102</v>
      </c>
      <c r="C3473" s="5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4">
        <v>41102</v>
      </c>
      <c r="C3474" s="5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4">
        <v>41102</v>
      </c>
      <c r="C3475" s="5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4">
        <v>41103</v>
      </c>
      <c r="C3476" s="5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4">
        <v>41103</v>
      </c>
      <c r="C3477" s="5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4">
        <v>41103</v>
      </c>
      <c r="C3478" s="5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4">
        <v>41103</v>
      </c>
      <c r="C3479" s="5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4">
        <v>41103</v>
      </c>
      <c r="C3480" s="5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4">
        <v>41103</v>
      </c>
      <c r="C3481" s="5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4">
        <v>41103</v>
      </c>
      <c r="C3482" s="5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4">
        <v>41103</v>
      </c>
      <c r="C3483" s="5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4">
        <v>41103</v>
      </c>
      <c r="C3484" s="5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4">
        <v>41103</v>
      </c>
      <c r="C3485" s="5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4">
        <v>41103</v>
      </c>
      <c r="C3486" s="5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4">
        <v>41103</v>
      </c>
      <c r="C3487" s="5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4">
        <v>41103</v>
      </c>
      <c r="C3488" s="5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4">
        <v>41103</v>
      </c>
      <c r="C3489" s="5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4">
        <v>41103</v>
      </c>
      <c r="C3490" s="5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4">
        <v>41103</v>
      </c>
      <c r="C3491" s="5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4">
        <v>41103</v>
      </c>
      <c r="C3492" s="5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4">
        <v>41103</v>
      </c>
      <c r="C3493" s="5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4">
        <v>41104</v>
      </c>
      <c r="C3494" s="5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4">
        <v>41104</v>
      </c>
      <c r="C3495" s="5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4">
        <v>41104</v>
      </c>
      <c r="C3496" s="5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4">
        <v>41104</v>
      </c>
      <c r="C3497" s="5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4">
        <v>41104</v>
      </c>
      <c r="C3498" s="5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4">
        <v>41104</v>
      </c>
      <c r="C3499" s="5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4">
        <v>41104</v>
      </c>
      <c r="C3500" s="5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4">
        <v>41104</v>
      </c>
      <c r="C3501" s="5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4">
        <v>41104</v>
      </c>
      <c r="C3502" s="5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4">
        <v>41104</v>
      </c>
      <c r="C3503" s="5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4">
        <v>41104</v>
      </c>
      <c r="C3504" s="5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4">
        <v>41104</v>
      </c>
      <c r="C3505" s="5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4">
        <v>41104</v>
      </c>
      <c r="C3506" s="5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4">
        <v>41104</v>
      </c>
      <c r="C3507" s="5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4">
        <v>41104</v>
      </c>
      <c r="C3508" s="5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4">
        <v>41104</v>
      </c>
      <c r="C3509" s="5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4">
        <v>41104</v>
      </c>
      <c r="C3510" s="5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4">
        <v>41104</v>
      </c>
      <c r="C3511" s="5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4">
        <v>41105</v>
      </c>
      <c r="C3512" s="5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4">
        <v>41105</v>
      </c>
      <c r="C3513" s="5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4">
        <v>41105</v>
      </c>
      <c r="C3514" s="5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4">
        <v>41105</v>
      </c>
      <c r="C3515" s="5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4">
        <v>41105</v>
      </c>
      <c r="C3516" s="5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4">
        <v>41105</v>
      </c>
      <c r="C3517" s="5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4">
        <v>41105</v>
      </c>
      <c r="C3518" s="5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4">
        <v>41105</v>
      </c>
      <c r="C3519" s="5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4">
        <v>41105</v>
      </c>
      <c r="C3520" s="5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4">
        <v>41106</v>
      </c>
      <c r="C3521" s="5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4">
        <v>41106</v>
      </c>
      <c r="C3522" s="5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4">
        <v>41106</v>
      </c>
      <c r="C3523" s="5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4">
        <v>41106</v>
      </c>
      <c r="C3524" s="5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4">
        <v>41106</v>
      </c>
      <c r="C3525" s="5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4">
        <v>41106</v>
      </c>
      <c r="C3526" s="5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4">
        <v>41106</v>
      </c>
      <c r="C3527" s="5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4">
        <v>41106</v>
      </c>
      <c r="C3528" s="5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4">
        <v>41106</v>
      </c>
      <c r="C3529" s="5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4">
        <v>41107</v>
      </c>
      <c r="C3530" s="5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4">
        <v>41107</v>
      </c>
      <c r="C3531" s="5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4">
        <v>41107</v>
      </c>
      <c r="C3532" s="5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4">
        <v>41107</v>
      </c>
      <c r="C3533" s="5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4">
        <v>41107</v>
      </c>
      <c r="C3534" s="5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4">
        <v>41107</v>
      </c>
      <c r="C3535" s="5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4">
        <v>41107</v>
      </c>
      <c r="C3536" s="5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4">
        <v>41107</v>
      </c>
      <c r="C3537" s="5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4">
        <v>41107</v>
      </c>
      <c r="C3538" s="5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4">
        <v>41107</v>
      </c>
      <c r="C3539" s="5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4">
        <v>41107</v>
      </c>
      <c r="C3540" s="5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4">
        <v>41107</v>
      </c>
      <c r="C3541" s="5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4">
        <v>41107</v>
      </c>
      <c r="C3542" s="5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4">
        <v>41107</v>
      </c>
      <c r="C3543" s="5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4">
        <v>41107</v>
      </c>
      <c r="C3544" s="5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4">
        <v>41108</v>
      </c>
      <c r="C3545" s="5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4">
        <v>41108</v>
      </c>
      <c r="C3546" s="5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4">
        <v>41108</v>
      </c>
      <c r="C3547" s="5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4">
        <v>41108</v>
      </c>
      <c r="C3548" s="5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4">
        <v>41108</v>
      </c>
      <c r="C3549" s="5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4">
        <v>41108</v>
      </c>
      <c r="C3550" s="5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4">
        <v>41108</v>
      </c>
      <c r="C3551" s="5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4">
        <v>41108</v>
      </c>
      <c r="C3552" s="5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4">
        <v>41108</v>
      </c>
      <c r="C3553" s="5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4">
        <v>41108</v>
      </c>
      <c r="C3554" s="5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4">
        <v>41108</v>
      </c>
      <c r="C3555" s="5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4">
        <v>41108</v>
      </c>
      <c r="C3556" s="5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4">
        <v>41109</v>
      </c>
      <c r="C3557" s="5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4">
        <v>41109</v>
      </c>
      <c r="C3558" s="5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4">
        <v>41109</v>
      </c>
      <c r="C3559" s="5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4">
        <v>41109</v>
      </c>
      <c r="C3560" s="5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4">
        <v>41109</v>
      </c>
      <c r="C3561" s="5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4">
        <v>41109</v>
      </c>
      <c r="C3562" s="5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4">
        <v>41109</v>
      </c>
      <c r="C3563" s="5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4">
        <v>41109</v>
      </c>
      <c r="C3564" s="5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4">
        <v>41109</v>
      </c>
      <c r="C3565" s="5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4">
        <v>41109</v>
      </c>
      <c r="C3566" s="5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4">
        <v>41109</v>
      </c>
      <c r="C3567" s="5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4">
        <v>41109</v>
      </c>
      <c r="C3568" s="5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4">
        <v>41109</v>
      </c>
      <c r="C3569" s="5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4">
        <v>41109</v>
      </c>
      <c r="C3570" s="5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4">
        <v>41109</v>
      </c>
      <c r="C3571" s="5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4">
        <v>41109</v>
      </c>
      <c r="C3572" s="5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4">
        <v>41109</v>
      </c>
      <c r="C3573" s="5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4">
        <v>41109</v>
      </c>
      <c r="C3574" s="5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4">
        <v>41110</v>
      </c>
      <c r="C3575" s="5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4">
        <v>41110</v>
      </c>
      <c r="C3576" s="5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4">
        <v>41110</v>
      </c>
      <c r="C3577" s="5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4">
        <v>41110</v>
      </c>
      <c r="C3578" s="5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4">
        <v>41110</v>
      </c>
      <c r="C3579" s="5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4">
        <v>41110</v>
      </c>
      <c r="C3580" s="5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4">
        <v>41110</v>
      </c>
      <c r="C3581" s="5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4">
        <v>41110</v>
      </c>
      <c r="C3582" s="5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4">
        <v>41110</v>
      </c>
      <c r="C3583" s="5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4">
        <v>41110</v>
      </c>
      <c r="C3584" s="5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4">
        <v>41110</v>
      </c>
      <c r="C3585" s="5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4">
        <v>41110</v>
      </c>
      <c r="C3586" s="5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4">
        <v>41110</v>
      </c>
      <c r="C3587" s="5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4">
        <v>41110</v>
      </c>
      <c r="C3588" s="5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4">
        <v>41110</v>
      </c>
      <c r="C3589" s="5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4">
        <v>41111</v>
      </c>
      <c r="C3590" s="5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4">
        <v>41111</v>
      </c>
      <c r="C3591" s="5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4">
        <v>41111</v>
      </c>
      <c r="C3592" s="5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4">
        <v>41111</v>
      </c>
      <c r="C3593" s="5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4">
        <v>41111</v>
      </c>
      <c r="C3594" s="5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4">
        <v>41111</v>
      </c>
      <c r="C3595" s="5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4">
        <v>41111</v>
      </c>
      <c r="C3596" s="5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4">
        <v>41111</v>
      </c>
      <c r="C3597" s="5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4">
        <v>41111</v>
      </c>
      <c r="C3598" s="5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4">
        <v>41111</v>
      </c>
      <c r="C3599" s="5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4">
        <v>41111</v>
      </c>
      <c r="C3600" s="5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4">
        <v>41111</v>
      </c>
      <c r="C3601" s="5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4">
        <v>41112</v>
      </c>
      <c r="C3602" s="5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4">
        <v>41112</v>
      </c>
      <c r="C3603" s="5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4">
        <v>41112</v>
      </c>
      <c r="C3604" s="5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4">
        <v>41112</v>
      </c>
      <c r="C3605" s="5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4">
        <v>41112</v>
      </c>
      <c r="C3606" s="5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4">
        <v>41112</v>
      </c>
      <c r="C3607" s="5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4">
        <v>41112</v>
      </c>
      <c r="C3608" s="5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4">
        <v>41112</v>
      </c>
      <c r="C3609" s="5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4">
        <v>41112</v>
      </c>
      <c r="C3610" s="5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4">
        <v>41112</v>
      </c>
      <c r="C3611" s="5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4">
        <v>41112</v>
      </c>
      <c r="C3612" s="5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4">
        <v>41112</v>
      </c>
      <c r="C3613" s="5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4">
        <v>41112</v>
      </c>
      <c r="C3614" s="5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4">
        <v>41112</v>
      </c>
      <c r="C3615" s="5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4">
        <v>41112</v>
      </c>
      <c r="C3616" s="5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4">
        <v>41112</v>
      </c>
      <c r="C3617" s="5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4">
        <v>41112</v>
      </c>
      <c r="C3618" s="5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4">
        <v>41112</v>
      </c>
      <c r="C3619" s="5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4">
        <v>41112</v>
      </c>
      <c r="C3620" s="5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4">
        <v>41112</v>
      </c>
      <c r="C3621" s="5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4">
        <v>41112</v>
      </c>
      <c r="C3622" s="5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4">
        <v>41112</v>
      </c>
      <c r="C3623" s="5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4">
        <v>41112</v>
      </c>
      <c r="C3624" s="5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4">
        <v>41112</v>
      </c>
      <c r="C3625" s="5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4">
        <v>41113</v>
      </c>
      <c r="C3626" s="5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4">
        <v>41113</v>
      </c>
      <c r="C3627" s="5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4">
        <v>41113</v>
      </c>
      <c r="C3628" s="5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4">
        <v>41113</v>
      </c>
      <c r="C3629" s="5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4">
        <v>41113</v>
      </c>
      <c r="C3630" s="5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4">
        <v>41113</v>
      </c>
      <c r="C3631" s="5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4">
        <v>41113</v>
      </c>
      <c r="C3632" s="5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4">
        <v>41113</v>
      </c>
      <c r="C3633" s="5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4">
        <v>41113</v>
      </c>
      <c r="C3634" s="5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4">
        <v>41113</v>
      </c>
      <c r="C3635" s="5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4">
        <v>41113</v>
      </c>
      <c r="C3636" s="5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4">
        <v>41113</v>
      </c>
      <c r="C3637" s="5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4">
        <v>41114</v>
      </c>
      <c r="C3638" s="5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4">
        <v>41114</v>
      </c>
      <c r="C3639" s="5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4">
        <v>41114</v>
      </c>
      <c r="C3640" s="5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4">
        <v>41114</v>
      </c>
      <c r="C3641" s="5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4">
        <v>41114</v>
      </c>
      <c r="C3642" s="5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4">
        <v>41114</v>
      </c>
      <c r="C3643" s="5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4">
        <v>41114</v>
      </c>
      <c r="C3644" s="5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4">
        <v>41114</v>
      </c>
      <c r="C3645" s="5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4">
        <v>41114</v>
      </c>
      <c r="C3646" s="5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4">
        <v>41114</v>
      </c>
      <c r="C3647" s="5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4">
        <v>41114</v>
      </c>
      <c r="C3648" s="5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4">
        <v>41114</v>
      </c>
      <c r="C3649" s="5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4">
        <v>41114</v>
      </c>
      <c r="C3650" s="5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4">
        <v>41114</v>
      </c>
      <c r="C3651" s="5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4">
        <v>41114</v>
      </c>
      <c r="C3652" s="5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4">
        <v>41114</v>
      </c>
      <c r="C3653" s="5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4">
        <v>41114</v>
      </c>
      <c r="C3654" s="5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4">
        <v>41114</v>
      </c>
      <c r="C3655" s="5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4">
        <v>41114</v>
      </c>
      <c r="C3656" s="5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4">
        <v>41114</v>
      </c>
      <c r="C3657" s="5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4">
        <v>41114</v>
      </c>
      <c r="C3658" s="5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4">
        <v>41115</v>
      </c>
      <c r="C3659" s="5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4">
        <v>41115</v>
      </c>
      <c r="C3660" s="5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4">
        <v>41115</v>
      </c>
      <c r="C3661" s="5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4">
        <v>41115</v>
      </c>
      <c r="C3662" s="5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4">
        <v>41115</v>
      </c>
      <c r="C3663" s="5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4">
        <v>41115</v>
      </c>
      <c r="C3664" s="5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4">
        <v>41115</v>
      </c>
      <c r="C3665" s="5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4">
        <v>41115</v>
      </c>
      <c r="C3666" s="5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4">
        <v>41115</v>
      </c>
      <c r="C3667" s="5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4">
        <v>41115</v>
      </c>
      <c r="C3668" s="5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4">
        <v>41115</v>
      </c>
      <c r="C3669" s="5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4">
        <v>41115</v>
      </c>
      <c r="C3670" s="5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4">
        <v>41115</v>
      </c>
      <c r="C3671" s="5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4">
        <v>41115</v>
      </c>
      <c r="C3672" s="5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4">
        <v>41115</v>
      </c>
      <c r="C3673" s="5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4">
        <v>41115</v>
      </c>
      <c r="C3674" s="5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4">
        <v>41115</v>
      </c>
      <c r="C3675" s="5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4">
        <v>41115</v>
      </c>
      <c r="C3676" s="5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4">
        <v>41115</v>
      </c>
      <c r="C3677" s="5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4">
        <v>41115</v>
      </c>
      <c r="C3678" s="5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4">
        <v>41115</v>
      </c>
      <c r="C3679" s="5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4">
        <v>41115</v>
      </c>
      <c r="C3680" s="5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4">
        <v>41115</v>
      </c>
      <c r="C3681" s="5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4">
        <v>41115</v>
      </c>
      <c r="C3682" s="5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4">
        <v>41116</v>
      </c>
      <c r="C3683" s="5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4">
        <v>41116</v>
      </c>
      <c r="C3684" s="5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4">
        <v>41116</v>
      </c>
      <c r="C3685" s="5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4">
        <v>41116</v>
      </c>
      <c r="C3686" s="5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4">
        <v>41116</v>
      </c>
      <c r="C3687" s="5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4">
        <v>41116</v>
      </c>
      <c r="C3688" s="5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4">
        <v>41116</v>
      </c>
      <c r="C3689" s="5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4">
        <v>41116</v>
      </c>
      <c r="C3690" s="5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4">
        <v>41116</v>
      </c>
      <c r="C3691" s="5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4">
        <v>41116</v>
      </c>
      <c r="C3692" s="5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4">
        <v>41116</v>
      </c>
      <c r="C3693" s="5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4">
        <v>41116</v>
      </c>
      <c r="C3694" s="5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4">
        <v>41116</v>
      </c>
      <c r="C3695" s="5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4">
        <v>41116</v>
      </c>
      <c r="C3696" s="5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4">
        <v>41116</v>
      </c>
      <c r="C3697" s="5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4">
        <v>41116</v>
      </c>
      <c r="C3698" s="5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4">
        <v>41116</v>
      </c>
      <c r="C3699" s="5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4">
        <v>41116</v>
      </c>
      <c r="C3700" s="5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4">
        <v>41116</v>
      </c>
      <c r="C3701" s="5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4">
        <v>41116</v>
      </c>
      <c r="C3702" s="5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4">
        <v>41116</v>
      </c>
      <c r="C3703" s="5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4">
        <v>41116</v>
      </c>
      <c r="C3704" s="5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4">
        <v>41116</v>
      </c>
      <c r="C3705" s="5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4">
        <v>41116</v>
      </c>
      <c r="C3706" s="5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4">
        <v>41116</v>
      </c>
      <c r="C3707" s="5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4">
        <v>41116</v>
      </c>
      <c r="C3708" s="5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4">
        <v>41116</v>
      </c>
      <c r="C3709" s="5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4">
        <v>41117</v>
      </c>
      <c r="C3710" s="5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4">
        <v>41117</v>
      </c>
      <c r="C3711" s="5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4">
        <v>41117</v>
      </c>
      <c r="C3712" s="5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4">
        <v>41117</v>
      </c>
      <c r="C3713" s="5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4">
        <v>41117</v>
      </c>
      <c r="C3714" s="5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4">
        <v>41117</v>
      </c>
      <c r="C3715" s="5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4">
        <v>41117</v>
      </c>
      <c r="C3716" s="5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4">
        <v>41117</v>
      </c>
      <c r="C3717" s="5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4">
        <v>41117</v>
      </c>
      <c r="C3718" s="5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4">
        <v>41117</v>
      </c>
      <c r="C3719" s="5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4">
        <v>41117</v>
      </c>
      <c r="C3720" s="5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4">
        <v>41117</v>
      </c>
      <c r="C3721" s="5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4">
        <v>41117</v>
      </c>
      <c r="C3722" s="5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4">
        <v>41117</v>
      </c>
      <c r="C3723" s="5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4">
        <v>41117</v>
      </c>
      <c r="C3724" s="5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4">
        <v>41118</v>
      </c>
      <c r="C3725" s="5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4">
        <v>41118</v>
      </c>
      <c r="C3726" s="5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4">
        <v>41118</v>
      </c>
      <c r="C3727" s="5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4">
        <v>41118</v>
      </c>
      <c r="C3728" s="5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4">
        <v>41118</v>
      </c>
      <c r="C3729" s="5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4">
        <v>41118</v>
      </c>
      <c r="C3730" s="5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4">
        <v>41118</v>
      </c>
      <c r="C3731" s="5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4">
        <v>41118</v>
      </c>
      <c r="C3732" s="5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4">
        <v>41118</v>
      </c>
      <c r="C3733" s="5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4">
        <v>41118</v>
      </c>
      <c r="C3734" s="5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4">
        <v>41118</v>
      </c>
      <c r="C3735" s="5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4">
        <v>41118</v>
      </c>
      <c r="C3736" s="5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4">
        <v>41118</v>
      </c>
      <c r="C3737" s="5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4">
        <v>41118</v>
      </c>
      <c r="C3738" s="5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4">
        <v>41118</v>
      </c>
      <c r="C3739" s="5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4">
        <v>41118</v>
      </c>
      <c r="C3740" s="5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4">
        <v>41118</v>
      </c>
      <c r="C3741" s="5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4">
        <v>41118</v>
      </c>
      <c r="C3742" s="5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4">
        <v>41119</v>
      </c>
      <c r="C3743" s="5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4">
        <v>41119</v>
      </c>
      <c r="C3744" s="5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4">
        <v>41119</v>
      </c>
      <c r="C3745" s="5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4">
        <v>41119</v>
      </c>
      <c r="C3746" s="5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4">
        <v>41119</v>
      </c>
      <c r="C3747" s="5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4">
        <v>41119</v>
      </c>
      <c r="C3748" s="5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4">
        <v>41119</v>
      </c>
      <c r="C3749" s="5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4">
        <v>41119</v>
      </c>
      <c r="C3750" s="5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4">
        <v>41119</v>
      </c>
      <c r="C3751" s="5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4">
        <v>41119</v>
      </c>
      <c r="C3752" s="5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4">
        <v>41119</v>
      </c>
      <c r="C3753" s="5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4">
        <v>41119</v>
      </c>
      <c r="C3754" s="5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4">
        <v>41120</v>
      </c>
      <c r="C3755" s="5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4">
        <v>41120</v>
      </c>
      <c r="C3756" s="5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4">
        <v>41120</v>
      </c>
      <c r="C3757" s="5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4">
        <v>41120</v>
      </c>
      <c r="C3758" s="5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4">
        <v>41120</v>
      </c>
      <c r="C3759" s="5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4">
        <v>41120</v>
      </c>
      <c r="C3760" s="5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4">
        <v>41120</v>
      </c>
      <c r="C3761" s="5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4">
        <v>41120</v>
      </c>
      <c r="C3762" s="5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4">
        <v>41120</v>
      </c>
      <c r="C3763" s="5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4">
        <v>41120</v>
      </c>
      <c r="C3764" s="5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4">
        <v>41120</v>
      </c>
      <c r="C3765" s="5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4">
        <v>41120</v>
      </c>
      <c r="C3766" s="5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4">
        <v>41121</v>
      </c>
      <c r="C3767" s="5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4">
        <v>41121</v>
      </c>
      <c r="C3768" s="5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4">
        <v>41121</v>
      </c>
      <c r="C3769" s="5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4">
        <v>41121</v>
      </c>
      <c r="C3770" s="5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4">
        <v>41121</v>
      </c>
      <c r="C3771" s="5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4">
        <v>41121</v>
      </c>
      <c r="C3772" s="5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4">
        <v>41122</v>
      </c>
      <c r="C3773" s="5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4">
        <v>41122</v>
      </c>
      <c r="C3774" s="5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4">
        <v>41122</v>
      </c>
      <c r="C3775" s="5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4">
        <v>41122</v>
      </c>
      <c r="C3776" s="5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4">
        <v>41122</v>
      </c>
      <c r="C3777" s="5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4">
        <v>41122</v>
      </c>
      <c r="C3778" s="5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4">
        <v>41122</v>
      </c>
      <c r="C3779" s="5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4">
        <v>41122</v>
      </c>
      <c r="C3780" s="5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4">
        <v>41122</v>
      </c>
      <c r="C3781" s="5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4">
        <v>41123</v>
      </c>
      <c r="C3782" s="5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4">
        <v>41123</v>
      </c>
      <c r="C3783" s="5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4">
        <v>41123</v>
      </c>
      <c r="C3784" s="5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4">
        <v>41123</v>
      </c>
      <c r="C3785" s="5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4">
        <v>41123</v>
      </c>
      <c r="C3786" s="5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4">
        <v>41123</v>
      </c>
      <c r="C3787" s="5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4">
        <v>41123</v>
      </c>
      <c r="C3788" s="5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4">
        <v>41123</v>
      </c>
      <c r="C3789" s="5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4">
        <v>41123</v>
      </c>
      <c r="C3790" s="5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4">
        <v>41123</v>
      </c>
      <c r="C3791" s="5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4">
        <v>41123</v>
      </c>
      <c r="C3792" s="5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4">
        <v>41123</v>
      </c>
      <c r="C3793" s="5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4">
        <v>41123</v>
      </c>
      <c r="C3794" s="5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4">
        <v>41123</v>
      </c>
      <c r="C3795" s="5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4">
        <v>41123</v>
      </c>
      <c r="C3796" s="5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4">
        <v>41124</v>
      </c>
      <c r="C3797" s="5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4">
        <v>41124</v>
      </c>
      <c r="C3798" s="5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4">
        <v>41124</v>
      </c>
      <c r="C3799" s="5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4">
        <v>41124</v>
      </c>
      <c r="C3800" s="5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4">
        <v>41124</v>
      </c>
      <c r="C3801" s="5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4">
        <v>41124</v>
      </c>
      <c r="C3802" s="5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4">
        <v>41124</v>
      </c>
      <c r="C3803" s="5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4">
        <v>41124</v>
      </c>
      <c r="C3804" s="5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4">
        <v>41124</v>
      </c>
      <c r="C3805" s="5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4">
        <v>41125</v>
      </c>
      <c r="C3806" s="5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4">
        <v>41125</v>
      </c>
      <c r="C3807" s="5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4">
        <v>41125</v>
      </c>
      <c r="C3808" s="5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4">
        <v>41125</v>
      </c>
      <c r="C3809" s="5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4">
        <v>41125</v>
      </c>
      <c r="C3810" s="5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4">
        <v>41125</v>
      </c>
      <c r="C3811" s="5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4">
        <v>41125</v>
      </c>
      <c r="C3812" s="5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4">
        <v>41125</v>
      </c>
      <c r="C3813" s="5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4">
        <v>41125</v>
      </c>
      <c r="C3814" s="5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4">
        <v>41125</v>
      </c>
      <c r="C3815" s="5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4">
        <v>41125</v>
      </c>
      <c r="C3816" s="5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4">
        <v>41125</v>
      </c>
      <c r="C3817" s="5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4">
        <v>41125</v>
      </c>
      <c r="C3818" s="5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4">
        <v>41125</v>
      </c>
      <c r="C3819" s="5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4">
        <v>41125</v>
      </c>
      <c r="C3820" s="5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4">
        <v>41126</v>
      </c>
      <c r="C3821" s="5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4">
        <v>41126</v>
      </c>
      <c r="C3822" s="5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4">
        <v>41126</v>
      </c>
      <c r="C3823" s="5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4">
        <v>41126</v>
      </c>
      <c r="C3824" s="5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4">
        <v>41126</v>
      </c>
      <c r="C3825" s="5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4">
        <v>41126</v>
      </c>
      <c r="C3826" s="5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4">
        <v>41126</v>
      </c>
      <c r="C3827" s="5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4">
        <v>41126</v>
      </c>
      <c r="C3828" s="5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4">
        <v>41126</v>
      </c>
      <c r="C3829" s="5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4">
        <v>41126</v>
      </c>
      <c r="C3830" s="5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4">
        <v>41126</v>
      </c>
      <c r="C3831" s="5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4">
        <v>41126</v>
      </c>
      <c r="C3832" s="5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4">
        <v>41126</v>
      </c>
      <c r="C3833" s="5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4">
        <v>41126</v>
      </c>
      <c r="C3834" s="5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4">
        <v>41126</v>
      </c>
      <c r="C3835" s="5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4">
        <v>41127</v>
      </c>
      <c r="C3836" s="5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4">
        <v>41127</v>
      </c>
      <c r="C3837" s="5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4">
        <v>41127</v>
      </c>
      <c r="C3838" s="5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4">
        <v>41127</v>
      </c>
      <c r="C3839" s="5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4">
        <v>41127</v>
      </c>
      <c r="C3840" s="5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4">
        <v>41127</v>
      </c>
      <c r="C3841" s="5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4">
        <v>41127</v>
      </c>
      <c r="C3842" s="5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4">
        <v>41127</v>
      </c>
      <c r="C3843" s="5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4">
        <v>41127</v>
      </c>
      <c r="C3844" s="5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4">
        <v>41127</v>
      </c>
      <c r="C3845" s="5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4">
        <v>41127</v>
      </c>
      <c r="C3846" s="5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4">
        <v>41127</v>
      </c>
      <c r="C3847" s="5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4">
        <v>41127</v>
      </c>
      <c r="C3848" s="5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4">
        <v>41127</v>
      </c>
      <c r="C3849" s="5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4">
        <v>41127</v>
      </c>
      <c r="C3850" s="5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4">
        <v>41127</v>
      </c>
      <c r="C3851" s="5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4">
        <v>41127</v>
      </c>
      <c r="C3852" s="5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4">
        <v>41127</v>
      </c>
      <c r="C3853" s="5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4">
        <v>41128</v>
      </c>
      <c r="C3854" s="5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4">
        <v>41128</v>
      </c>
      <c r="C3855" s="5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4">
        <v>41128</v>
      </c>
      <c r="C3856" s="5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4">
        <v>41128</v>
      </c>
      <c r="C3857" s="5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4">
        <v>41128</v>
      </c>
      <c r="C3858" s="5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4">
        <v>41128</v>
      </c>
      <c r="C3859" s="5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4">
        <v>41128</v>
      </c>
      <c r="C3860" s="5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4">
        <v>41128</v>
      </c>
      <c r="C3861" s="5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4">
        <v>41128</v>
      </c>
      <c r="C3862" s="5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4">
        <v>41128</v>
      </c>
      <c r="C3863" s="5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4">
        <v>41128</v>
      </c>
      <c r="C3864" s="5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4">
        <v>41128</v>
      </c>
      <c r="C3865" s="5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4">
        <v>41128</v>
      </c>
      <c r="C3866" s="5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4">
        <v>41128</v>
      </c>
      <c r="C3867" s="5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4">
        <v>41128</v>
      </c>
      <c r="C3868" s="5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4">
        <v>41128</v>
      </c>
      <c r="C3869" s="5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4">
        <v>41128</v>
      </c>
      <c r="C3870" s="5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4">
        <v>41128</v>
      </c>
      <c r="C3871" s="5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4">
        <v>41128</v>
      </c>
      <c r="C3872" s="5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4">
        <v>41128</v>
      </c>
      <c r="C3873" s="5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4">
        <v>41128</v>
      </c>
      <c r="C3874" s="5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4">
        <v>41129</v>
      </c>
      <c r="C3875" s="5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4">
        <v>41129</v>
      </c>
      <c r="C3876" s="5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4">
        <v>41129</v>
      </c>
      <c r="C3877" s="5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4">
        <v>41129</v>
      </c>
      <c r="C3878" s="5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4">
        <v>41129</v>
      </c>
      <c r="C3879" s="5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4">
        <v>41129</v>
      </c>
      <c r="C3880" s="5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4">
        <v>41129</v>
      </c>
      <c r="C3881" s="5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4">
        <v>41129</v>
      </c>
      <c r="C3882" s="5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4">
        <v>41129</v>
      </c>
      <c r="C3883" s="5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4">
        <v>41129</v>
      </c>
      <c r="C3884" s="5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4">
        <v>41129</v>
      </c>
      <c r="C3885" s="5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4">
        <v>41129</v>
      </c>
      <c r="C3886" s="5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4">
        <v>41129</v>
      </c>
      <c r="C3887" s="5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4">
        <v>41129</v>
      </c>
      <c r="C3888" s="5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4">
        <v>41129</v>
      </c>
      <c r="C3889" s="5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4">
        <v>41129</v>
      </c>
      <c r="C3890" s="5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4">
        <v>41129</v>
      </c>
      <c r="C3891" s="5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4">
        <v>41129</v>
      </c>
      <c r="C3892" s="5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4">
        <v>41129</v>
      </c>
      <c r="C3893" s="5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4">
        <v>41129</v>
      </c>
      <c r="C3894" s="5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4">
        <v>41129</v>
      </c>
      <c r="C3895" s="5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4">
        <v>41130</v>
      </c>
      <c r="C3896" s="5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4">
        <v>41130</v>
      </c>
      <c r="C3897" s="5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4">
        <v>41130</v>
      </c>
      <c r="C3898" s="5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4">
        <v>41130</v>
      </c>
      <c r="C3899" s="5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4">
        <v>41130</v>
      </c>
      <c r="C3900" s="5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4">
        <v>41130</v>
      </c>
      <c r="C3901" s="5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4">
        <v>41130</v>
      </c>
      <c r="C3902" s="5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4">
        <v>41130</v>
      </c>
      <c r="C3903" s="5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4">
        <v>41130</v>
      </c>
      <c r="C3904" s="5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4">
        <v>41130</v>
      </c>
      <c r="C3905" s="5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4">
        <v>41130</v>
      </c>
      <c r="C3906" s="5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4">
        <v>41130</v>
      </c>
      <c r="C3907" s="5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4">
        <v>41131</v>
      </c>
      <c r="C3908" s="5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4">
        <v>41131</v>
      </c>
      <c r="C3909" s="5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4">
        <v>41131</v>
      </c>
      <c r="C3910" s="5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4">
        <v>41131</v>
      </c>
      <c r="C3911" s="5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4">
        <v>41131</v>
      </c>
      <c r="C3912" s="5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4">
        <v>41131</v>
      </c>
      <c r="C3913" s="5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4">
        <v>41131</v>
      </c>
      <c r="C3914" s="5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4">
        <v>41131</v>
      </c>
      <c r="C3915" s="5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4">
        <v>41131</v>
      </c>
      <c r="C3916" s="5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4">
        <v>41132</v>
      </c>
      <c r="C3917" s="5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4">
        <v>41132</v>
      </c>
      <c r="C3918" s="5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4">
        <v>41132</v>
      </c>
      <c r="C3919" s="5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4">
        <v>41132</v>
      </c>
      <c r="C3920" s="5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4">
        <v>41132</v>
      </c>
      <c r="C3921" s="5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4">
        <v>41132</v>
      </c>
      <c r="C3922" s="5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4">
        <v>41132</v>
      </c>
      <c r="C3923" s="5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4">
        <v>41132</v>
      </c>
      <c r="C3924" s="5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4">
        <v>41132</v>
      </c>
      <c r="C3925" s="5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4">
        <v>41132</v>
      </c>
      <c r="C3926" s="5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4">
        <v>41132</v>
      </c>
      <c r="C3927" s="5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4">
        <v>41132</v>
      </c>
      <c r="C3928" s="5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4">
        <v>41133</v>
      </c>
      <c r="C3929" s="5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4">
        <v>41133</v>
      </c>
      <c r="C3930" s="5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4">
        <v>41133</v>
      </c>
      <c r="C3931" s="5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4">
        <v>41133</v>
      </c>
      <c r="C3932" s="5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4">
        <v>41133</v>
      </c>
      <c r="C3933" s="5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4">
        <v>41133</v>
      </c>
      <c r="C3934" s="5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4">
        <v>41133</v>
      </c>
      <c r="C3935" s="5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4">
        <v>41133</v>
      </c>
      <c r="C3936" s="5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4">
        <v>41133</v>
      </c>
      <c r="C3937" s="5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4">
        <v>41133</v>
      </c>
      <c r="C3938" s="5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4">
        <v>41133</v>
      </c>
      <c r="C3939" s="5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4">
        <v>41133</v>
      </c>
      <c r="C3940" s="5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4">
        <v>41133</v>
      </c>
      <c r="C3941" s="5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4">
        <v>41133</v>
      </c>
      <c r="C3942" s="5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4">
        <v>41133</v>
      </c>
      <c r="C3943" s="5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4">
        <v>41133</v>
      </c>
      <c r="C3944" s="5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4">
        <v>41133</v>
      </c>
      <c r="C3945" s="5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4">
        <v>41133</v>
      </c>
      <c r="C3946" s="5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4">
        <v>41134</v>
      </c>
      <c r="C3947" s="5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4">
        <v>41134</v>
      </c>
      <c r="C3948" s="5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4">
        <v>41134</v>
      </c>
      <c r="C3949" s="5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4">
        <v>41134</v>
      </c>
      <c r="C3950" s="5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4">
        <v>41134</v>
      </c>
      <c r="C3951" s="5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4">
        <v>41134</v>
      </c>
      <c r="C3952" s="5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4">
        <v>41134</v>
      </c>
      <c r="C3953" s="5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4">
        <v>41134</v>
      </c>
      <c r="C3954" s="5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4">
        <v>41134</v>
      </c>
      <c r="C3955" s="5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4">
        <v>41134</v>
      </c>
      <c r="C3956" s="5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4">
        <v>41134</v>
      </c>
      <c r="C3957" s="5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4">
        <v>41134</v>
      </c>
      <c r="C3958" s="5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4">
        <v>41134</v>
      </c>
      <c r="C3959" s="5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4">
        <v>41134</v>
      </c>
      <c r="C3960" s="5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4">
        <v>41134</v>
      </c>
      <c r="C3961" s="5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4">
        <v>41134</v>
      </c>
      <c r="C3962" s="5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4">
        <v>41134</v>
      </c>
      <c r="C3963" s="5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4">
        <v>41134</v>
      </c>
      <c r="C3964" s="5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4">
        <v>41135</v>
      </c>
      <c r="C3965" s="5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4">
        <v>41135</v>
      </c>
      <c r="C3966" s="5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4">
        <v>41135</v>
      </c>
      <c r="C3967" s="5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4">
        <v>41135</v>
      </c>
      <c r="C3968" s="5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4">
        <v>41135</v>
      </c>
      <c r="C3969" s="5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4">
        <v>41135</v>
      </c>
      <c r="C3970" s="5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4">
        <v>41135</v>
      </c>
      <c r="C3971" s="5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4">
        <v>41135</v>
      </c>
      <c r="C3972" s="5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4">
        <v>41135</v>
      </c>
      <c r="C3973" s="5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4">
        <v>41135</v>
      </c>
      <c r="C3974" s="5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4">
        <v>41135</v>
      </c>
      <c r="C3975" s="5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4">
        <v>41135</v>
      </c>
      <c r="C3976" s="5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4">
        <v>41135</v>
      </c>
      <c r="C3977" s="5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4">
        <v>41135</v>
      </c>
      <c r="C3978" s="5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4">
        <v>41135</v>
      </c>
      <c r="C3979" s="5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4">
        <v>41135</v>
      </c>
      <c r="C3980" s="5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4">
        <v>41135</v>
      </c>
      <c r="C3981" s="5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4">
        <v>41135</v>
      </c>
      <c r="C3982" s="5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4">
        <v>41135</v>
      </c>
      <c r="C3983" s="5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4">
        <v>41135</v>
      </c>
      <c r="C3984" s="5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4">
        <v>41135</v>
      </c>
      <c r="C3985" s="5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4">
        <v>41135</v>
      </c>
      <c r="C3986" s="5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4">
        <v>41135</v>
      </c>
      <c r="C3987" s="5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4">
        <v>41135</v>
      </c>
      <c r="C3988" s="5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4">
        <v>41136</v>
      </c>
      <c r="C3989" s="5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4">
        <v>41136</v>
      </c>
      <c r="C3990" s="5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4">
        <v>41136</v>
      </c>
      <c r="C3991" s="5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4">
        <v>41136</v>
      </c>
      <c r="C3992" s="5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4">
        <v>41136</v>
      </c>
      <c r="C3993" s="5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4">
        <v>41136</v>
      </c>
      <c r="C3994" s="5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4">
        <v>41136</v>
      </c>
      <c r="C3995" s="5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4">
        <v>41136</v>
      </c>
      <c r="C3996" s="5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4">
        <v>41136</v>
      </c>
      <c r="C3997" s="5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4">
        <v>41136</v>
      </c>
      <c r="C3998" s="5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4">
        <v>41136</v>
      </c>
      <c r="C3999" s="5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4">
        <v>41136</v>
      </c>
      <c r="C4000" s="5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4">
        <v>41136</v>
      </c>
      <c r="C4001" s="5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4">
        <v>41136</v>
      </c>
      <c r="C4002" s="5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4">
        <v>41136</v>
      </c>
      <c r="C4003" s="5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4">
        <v>41136</v>
      </c>
      <c r="C4004" s="5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4">
        <v>41136</v>
      </c>
      <c r="C4005" s="5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4">
        <v>41136</v>
      </c>
      <c r="C4006" s="5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4">
        <v>41137</v>
      </c>
      <c r="C4007" s="5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4">
        <v>41137</v>
      </c>
      <c r="C4008" s="5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4">
        <v>41137</v>
      </c>
      <c r="C4009" s="5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4">
        <v>41137</v>
      </c>
      <c r="C4010" s="5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4">
        <v>41137</v>
      </c>
      <c r="C4011" s="5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4">
        <v>41137</v>
      </c>
      <c r="C4012" s="5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4">
        <v>41137</v>
      </c>
      <c r="C4013" s="5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4">
        <v>41137</v>
      </c>
      <c r="C4014" s="5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4">
        <v>41137</v>
      </c>
      <c r="C4015" s="5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4">
        <v>41137</v>
      </c>
      <c r="C4016" s="5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4">
        <v>41137</v>
      </c>
      <c r="C4017" s="5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4">
        <v>41137</v>
      </c>
      <c r="C4018" s="5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4">
        <v>41137</v>
      </c>
      <c r="C4019" s="5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4">
        <v>41137</v>
      </c>
      <c r="C4020" s="5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4">
        <v>41137</v>
      </c>
      <c r="C4021" s="5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4">
        <v>41137</v>
      </c>
      <c r="C4022" s="5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4">
        <v>41137</v>
      </c>
      <c r="C4023" s="5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4">
        <v>41137</v>
      </c>
      <c r="C4024" s="5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4">
        <v>41137</v>
      </c>
      <c r="C4025" s="5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4">
        <v>41137</v>
      </c>
      <c r="C4026" s="5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4">
        <v>41137</v>
      </c>
      <c r="C4027" s="5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4">
        <v>41137</v>
      </c>
      <c r="C4028" s="5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4">
        <v>41137</v>
      </c>
      <c r="C4029" s="5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4">
        <v>41137</v>
      </c>
      <c r="C4030" s="5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4">
        <v>41138</v>
      </c>
      <c r="C4031" s="5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4">
        <v>41138</v>
      </c>
      <c r="C4032" s="5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4">
        <v>41138</v>
      </c>
      <c r="C4033" s="5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4">
        <v>41138</v>
      </c>
      <c r="C4034" s="5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4">
        <v>41138</v>
      </c>
      <c r="C4035" s="5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4">
        <v>41138</v>
      </c>
      <c r="C4036" s="5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4">
        <v>41138</v>
      </c>
      <c r="C4037" s="5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4">
        <v>41138</v>
      </c>
      <c r="C4038" s="5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4">
        <v>41138</v>
      </c>
      <c r="C4039" s="5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4">
        <v>41138</v>
      </c>
      <c r="C4040" s="5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4">
        <v>41138</v>
      </c>
      <c r="C4041" s="5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4">
        <v>41138</v>
      </c>
      <c r="C4042" s="5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4">
        <v>41138</v>
      </c>
      <c r="C4043" s="5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4">
        <v>41138</v>
      </c>
      <c r="C4044" s="5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4">
        <v>41138</v>
      </c>
      <c r="C4045" s="5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4">
        <v>41138</v>
      </c>
      <c r="C4046" s="5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4">
        <v>41138</v>
      </c>
      <c r="C4047" s="5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4">
        <v>41138</v>
      </c>
      <c r="C4048" s="5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4">
        <v>41138</v>
      </c>
      <c r="C4049" s="5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4">
        <v>41138</v>
      </c>
      <c r="C4050" s="5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4">
        <v>41138</v>
      </c>
      <c r="C4051" s="5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4">
        <v>41138</v>
      </c>
      <c r="C4052" s="5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4">
        <v>41138</v>
      </c>
      <c r="C4053" s="5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4">
        <v>41138</v>
      </c>
      <c r="C4054" s="5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4">
        <v>41139</v>
      </c>
      <c r="C4055" s="5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4">
        <v>41139</v>
      </c>
      <c r="C4056" s="5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4">
        <v>41139</v>
      </c>
      <c r="C4057" s="5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4">
        <v>41139</v>
      </c>
      <c r="C4058" s="5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4">
        <v>41139</v>
      </c>
      <c r="C4059" s="5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4">
        <v>41139</v>
      </c>
      <c r="C4060" s="5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4">
        <v>41139</v>
      </c>
      <c r="C4061" s="5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4">
        <v>41139</v>
      </c>
      <c r="C4062" s="5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4">
        <v>41139</v>
      </c>
      <c r="C4063" s="5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4">
        <v>41139</v>
      </c>
      <c r="C4064" s="5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4">
        <v>41139</v>
      </c>
      <c r="C4065" s="5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4">
        <v>41139</v>
      </c>
      <c r="C4066" s="5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4">
        <v>41139</v>
      </c>
      <c r="C4067" s="5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4">
        <v>41139</v>
      </c>
      <c r="C4068" s="5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4">
        <v>41139</v>
      </c>
      <c r="C4069" s="5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4">
        <v>41139</v>
      </c>
      <c r="C4070" s="5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4">
        <v>41139</v>
      </c>
      <c r="C4071" s="5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4">
        <v>41139</v>
      </c>
      <c r="C4072" s="5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4">
        <v>41139</v>
      </c>
      <c r="C4073" s="5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4">
        <v>41139</v>
      </c>
      <c r="C4074" s="5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4">
        <v>41139</v>
      </c>
      <c r="C4075" s="5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4">
        <v>41140</v>
      </c>
      <c r="C4076" s="5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4">
        <v>41140</v>
      </c>
      <c r="C4077" s="5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4">
        <v>41140</v>
      </c>
      <c r="C4078" s="5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4">
        <v>41140</v>
      </c>
      <c r="C4079" s="5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4">
        <v>41140</v>
      </c>
      <c r="C4080" s="5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4">
        <v>41140</v>
      </c>
      <c r="C4081" s="5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4">
        <v>41140</v>
      </c>
      <c r="C4082" s="5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4">
        <v>41140</v>
      </c>
      <c r="C4083" s="5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4">
        <v>41140</v>
      </c>
      <c r="C4084" s="5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4">
        <v>41140</v>
      </c>
      <c r="C4085" s="5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4">
        <v>41140</v>
      </c>
      <c r="C4086" s="5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4">
        <v>41140</v>
      </c>
      <c r="C4087" s="5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4">
        <v>41140</v>
      </c>
      <c r="C4088" s="5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4">
        <v>41140</v>
      </c>
      <c r="C4089" s="5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4">
        <v>41140</v>
      </c>
      <c r="C4090" s="5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4">
        <v>41140</v>
      </c>
      <c r="C4091" s="5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4">
        <v>41140</v>
      </c>
      <c r="C4092" s="5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4">
        <v>41140</v>
      </c>
      <c r="C4093" s="5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4">
        <v>41140</v>
      </c>
      <c r="C4094" s="5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4">
        <v>41140</v>
      </c>
      <c r="C4095" s="5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4">
        <v>41140</v>
      </c>
      <c r="C4096" s="5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4">
        <v>41140</v>
      </c>
      <c r="C4097" s="5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4">
        <v>41140</v>
      </c>
      <c r="C4098" s="5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4">
        <v>41140</v>
      </c>
      <c r="C4099" s="5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4">
        <v>41140</v>
      </c>
      <c r="C4100" s="5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4">
        <v>41140</v>
      </c>
      <c r="C4101" s="5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4">
        <v>41140</v>
      </c>
      <c r="C4102" s="5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4">
        <v>41141</v>
      </c>
      <c r="C4103" s="5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4">
        <v>41141</v>
      </c>
      <c r="C4104" s="5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4">
        <v>41141</v>
      </c>
      <c r="C4105" s="5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4">
        <v>41141</v>
      </c>
      <c r="C4106" s="5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4">
        <v>41141</v>
      </c>
      <c r="C4107" s="5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4">
        <v>41141</v>
      </c>
      <c r="C4108" s="5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4">
        <v>41142</v>
      </c>
      <c r="C4109" s="5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4">
        <v>41142</v>
      </c>
      <c r="C4110" s="5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4">
        <v>41142</v>
      </c>
      <c r="C4111" s="5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4">
        <v>41142</v>
      </c>
      <c r="C4112" s="5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4">
        <v>41142</v>
      </c>
      <c r="C4113" s="5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4">
        <v>41142</v>
      </c>
      <c r="C4114" s="5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4">
        <v>41142</v>
      </c>
      <c r="C4115" s="5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4">
        <v>41142</v>
      </c>
      <c r="C4116" s="5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4">
        <v>41142</v>
      </c>
      <c r="C4117" s="5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4">
        <v>41143</v>
      </c>
      <c r="C4118" s="5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4">
        <v>41143</v>
      </c>
      <c r="C4119" s="5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4">
        <v>41143</v>
      </c>
      <c r="C4120" s="5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4">
        <v>41143</v>
      </c>
      <c r="C4121" s="5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4">
        <v>41143</v>
      </c>
      <c r="C4122" s="5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4">
        <v>41143</v>
      </c>
      <c r="C4123" s="5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4">
        <v>41143</v>
      </c>
      <c r="C4124" s="5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4">
        <v>41143</v>
      </c>
      <c r="C4125" s="5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4">
        <v>41143</v>
      </c>
      <c r="C4126" s="5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4">
        <v>41143</v>
      </c>
      <c r="C4127" s="5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4">
        <v>41143</v>
      </c>
      <c r="C4128" s="5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4">
        <v>41143</v>
      </c>
      <c r="C4129" s="5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4">
        <v>41144</v>
      </c>
      <c r="C4130" s="5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4">
        <v>41144</v>
      </c>
      <c r="C4131" s="5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4">
        <v>41144</v>
      </c>
      <c r="C4132" s="5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4">
        <v>41144</v>
      </c>
      <c r="C4133" s="5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4">
        <v>41144</v>
      </c>
      <c r="C4134" s="5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4">
        <v>41144</v>
      </c>
      <c r="C4135" s="5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4">
        <v>41144</v>
      </c>
      <c r="C4136" s="5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4">
        <v>41144</v>
      </c>
      <c r="C4137" s="5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4">
        <v>41144</v>
      </c>
      <c r="C4138" s="5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4">
        <v>41144</v>
      </c>
      <c r="C4139" s="5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4">
        <v>41144</v>
      </c>
      <c r="C4140" s="5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4">
        <v>41144</v>
      </c>
      <c r="C4141" s="5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4">
        <v>41144</v>
      </c>
      <c r="C4142" s="5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4">
        <v>41144</v>
      </c>
      <c r="C4143" s="5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4">
        <v>41144</v>
      </c>
      <c r="C4144" s="5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4">
        <v>41144</v>
      </c>
      <c r="C4145" s="5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4">
        <v>41144</v>
      </c>
      <c r="C4146" s="5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4">
        <v>41144</v>
      </c>
      <c r="C4147" s="5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4">
        <v>41144</v>
      </c>
      <c r="C4148" s="5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4">
        <v>41144</v>
      </c>
      <c r="C4149" s="5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4">
        <v>41144</v>
      </c>
      <c r="C4150" s="5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4">
        <v>41145</v>
      </c>
      <c r="C4151" s="5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4">
        <v>41145</v>
      </c>
      <c r="C4152" s="5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4">
        <v>41145</v>
      </c>
      <c r="C4153" s="5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4">
        <v>41145</v>
      </c>
      <c r="C4154" s="5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4">
        <v>41145</v>
      </c>
      <c r="C4155" s="5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4">
        <v>41145</v>
      </c>
      <c r="C4156" s="5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4">
        <v>41145</v>
      </c>
      <c r="C4157" s="5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4">
        <v>41145</v>
      </c>
      <c r="C4158" s="5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4">
        <v>41145</v>
      </c>
      <c r="C4159" s="5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4">
        <v>41145</v>
      </c>
      <c r="C4160" s="5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4">
        <v>41145</v>
      </c>
      <c r="C4161" s="5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4">
        <v>41145</v>
      </c>
      <c r="C4162" s="5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4">
        <v>41146</v>
      </c>
      <c r="C4163" s="5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4">
        <v>41146</v>
      </c>
      <c r="C4164" s="5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4">
        <v>41146</v>
      </c>
      <c r="C4165" s="5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4">
        <v>41146</v>
      </c>
      <c r="C4166" s="5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4">
        <v>41146</v>
      </c>
      <c r="C4167" s="5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4">
        <v>41146</v>
      </c>
      <c r="C4168" s="5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4">
        <v>41146</v>
      </c>
      <c r="C4169" s="5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4">
        <v>41146</v>
      </c>
      <c r="C4170" s="5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4">
        <v>41146</v>
      </c>
      <c r="C4171" s="5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4">
        <v>41147</v>
      </c>
      <c r="C4172" s="5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4">
        <v>41147</v>
      </c>
      <c r="C4173" s="5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4">
        <v>41147</v>
      </c>
      <c r="C4174" s="5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4">
        <v>41147</v>
      </c>
      <c r="C4175" s="5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4">
        <v>41147</v>
      </c>
      <c r="C4176" s="5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4">
        <v>41147</v>
      </c>
      <c r="C4177" s="5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4">
        <v>41147</v>
      </c>
      <c r="C4178" s="5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4">
        <v>41147</v>
      </c>
      <c r="C4179" s="5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4">
        <v>41147</v>
      </c>
      <c r="C4180" s="5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4">
        <v>41147</v>
      </c>
      <c r="C4181" s="5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4">
        <v>41147</v>
      </c>
      <c r="C4182" s="5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4">
        <v>41147</v>
      </c>
      <c r="C4183" s="5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4">
        <v>41147</v>
      </c>
      <c r="C4184" s="5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4">
        <v>41147</v>
      </c>
      <c r="C4185" s="5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4">
        <v>41147</v>
      </c>
      <c r="C4186" s="5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4">
        <v>41147</v>
      </c>
      <c r="C4187" s="5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4">
        <v>41147</v>
      </c>
      <c r="C4188" s="5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4">
        <v>41147</v>
      </c>
      <c r="C4189" s="5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4">
        <v>41148</v>
      </c>
      <c r="C4190" s="5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4">
        <v>41148</v>
      </c>
      <c r="C4191" s="5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4">
        <v>41148</v>
      </c>
      <c r="C4192" s="5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4">
        <v>41148</v>
      </c>
      <c r="C4193" s="5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4">
        <v>41148</v>
      </c>
      <c r="C4194" s="5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4">
        <v>41148</v>
      </c>
      <c r="C4195" s="5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4">
        <v>41148</v>
      </c>
      <c r="C4196" s="5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4">
        <v>41148</v>
      </c>
      <c r="C4197" s="5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4">
        <v>41148</v>
      </c>
      <c r="C4198" s="5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4">
        <v>41148</v>
      </c>
      <c r="C4199" s="5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4">
        <v>41148</v>
      </c>
      <c r="C4200" s="5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4">
        <v>41148</v>
      </c>
      <c r="C4201" s="5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4">
        <v>41148</v>
      </c>
      <c r="C4202" s="5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4">
        <v>41148</v>
      </c>
      <c r="C4203" s="5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4">
        <v>41148</v>
      </c>
      <c r="C4204" s="5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4">
        <v>41148</v>
      </c>
      <c r="C4205" s="5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4">
        <v>41148</v>
      </c>
      <c r="C4206" s="5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4">
        <v>41148</v>
      </c>
      <c r="C4207" s="5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4">
        <v>41148</v>
      </c>
      <c r="C4208" s="5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4">
        <v>41148</v>
      </c>
      <c r="C4209" s="5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4">
        <v>41148</v>
      </c>
      <c r="C4210" s="5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4">
        <v>41148</v>
      </c>
      <c r="C4211" s="5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4">
        <v>41148</v>
      </c>
      <c r="C4212" s="5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4">
        <v>41148</v>
      </c>
      <c r="C4213" s="5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4">
        <v>41148</v>
      </c>
      <c r="C4214" s="5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4">
        <v>41148</v>
      </c>
      <c r="C4215" s="5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4">
        <v>41148</v>
      </c>
      <c r="C4216" s="5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4">
        <v>41148</v>
      </c>
      <c r="C4217" s="5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4">
        <v>41148</v>
      </c>
      <c r="C4218" s="5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4">
        <v>41148</v>
      </c>
      <c r="C4219" s="5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4">
        <v>41149</v>
      </c>
      <c r="C4220" s="5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4">
        <v>41149</v>
      </c>
      <c r="C4221" s="5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4">
        <v>41149</v>
      </c>
      <c r="C4222" s="5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4">
        <v>41149</v>
      </c>
      <c r="C4223" s="5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4">
        <v>41149</v>
      </c>
      <c r="C4224" s="5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4">
        <v>41149</v>
      </c>
      <c r="C4225" s="5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4">
        <v>41149</v>
      </c>
      <c r="C4226" s="5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4">
        <v>41149</v>
      </c>
      <c r="C4227" s="5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4">
        <v>41149</v>
      </c>
      <c r="C4228" s="5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4">
        <v>41149</v>
      </c>
      <c r="C4229" s="5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4">
        <v>41149</v>
      </c>
      <c r="C4230" s="5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4">
        <v>41149</v>
      </c>
      <c r="C4231" s="5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4">
        <v>41149</v>
      </c>
      <c r="C4232" s="5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4">
        <v>41149</v>
      </c>
      <c r="C4233" s="5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4">
        <v>41149</v>
      </c>
      <c r="C4234" s="5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4">
        <v>41149</v>
      </c>
      <c r="C4235" s="5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4">
        <v>41149</v>
      </c>
      <c r="C4236" s="5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4">
        <v>41149</v>
      </c>
      <c r="C4237" s="5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4">
        <v>41149</v>
      </c>
      <c r="C4238" s="5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4">
        <v>41149</v>
      </c>
      <c r="C4239" s="5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4">
        <v>41149</v>
      </c>
      <c r="C4240" s="5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4">
        <v>41150</v>
      </c>
      <c r="C4241" s="5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4">
        <v>41150</v>
      </c>
      <c r="C4242" s="5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4">
        <v>41150</v>
      </c>
      <c r="C4243" s="5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4">
        <v>41150</v>
      </c>
      <c r="C4244" s="5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4">
        <v>41150</v>
      </c>
      <c r="C4245" s="5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4">
        <v>41150</v>
      </c>
      <c r="C4246" s="5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4">
        <v>41150</v>
      </c>
      <c r="C4247" s="5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4">
        <v>41150</v>
      </c>
      <c r="C4248" s="5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4">
        <v>41150</v>
      </c>
      <c r="C4249" s="5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4">
        <v>41150</v>
      </c>
      <c r="C4250" s="5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4">
        <v>41150</v>
      </c>
      <c r="C4251" s="5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4">
        <v>41150</v>
      </c>
      <c r="C4252" s="5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4">
        <v>41150</v>
      </c>
      <c r="C4253" s="5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4">
        <v>41150</v>
      </c>
      <c r="C4254" s="5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4">
        <v>41150</v>
      </c>
      <c r="C4255" s="5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4">
        <v>41151</v>
      </c>
      <c r="C4256" s="5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4">
        <v>41151</v>
      </c>
      <c r="C4257" s="5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4">
        <v>41151</v>
      </c>
      <c r="C4258" s="5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4">
        <v>41151</v>
      </c>
      <c r="C4259" s="5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4">
        <v>41151</v>
      </c>
      <c r="C4260" s="5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4">
        <v>41151</v>
      </c>
      <c r="C4261" s="5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4">
        <v>41151</v>
      </c>
      <c r="C4262" s="5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4">
        <v>41151</v>
      </c>
      <c r="C4263" s="5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4">
        <v>41151</v>
      </c>
      <c r="C4264" s="5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4">
        <v>41151</v>
      </c>
      <c r="C4265" s="5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4">
        <v>41151</v>
      </c>
      <c r="C4266" s="5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4">
        <v>41151</v>
      </c>
      <c r="C4267" s="5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4">
        <v>41151</v>
      </c>
      <c r="C4268" s="5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4">
        <v>41151</v>
      </c>
      <c r="C4269" s="5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4">
        <v>41151</v>
      </c>
      <c r="C4270" s="5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4">
        <v>41151</v>
      </c>
      <c r="C4271" s="5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4">
        <v>41151</v>
      </c>
      <c r="C4272" s="5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4">
        <v>41151</v>
      </c>
      <c r="C4273" s="5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4">
        <v>41151</v>
      </c>
      <c r="C4274" s="5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4">
        <v>41151</v>
      </c>
      <c r="C4275" s="5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4">
        <v>41151</v>
      </c>
      <c r="C4276" s="5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4">
        <v>41151</v>
      </c>
      <c r="C4277" s="5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4">
        <v>41151</v>
      </c>
      <c r="C4278" s="5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4">
        <v>41151</v>
      </c>
      <c r="C4279" s="5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4">
        <v>41151</v>
      </c>
      <c r="C4280" s="5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4">
        <v>41151</v>
      </c>
      <c r="C4281" s="5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4">
        <v>41151</v>
      </c>
      <c r="C4282" s="5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4">
        <v>41151</v>
      </c>
      <c r="C4283" s="5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4">
        <v>41151</v>
      </c>
      <c r="C4284" s="5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4">
        <v>41151</v>
      </c>
      <c r="C4285" s="5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4">
        <v>41152</v>
      </c>
      <c r="C4286" s="5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4">
        <v>41152</v>
      </c>
      <c r="C4287" s="5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4">
        <v>41152</v>
      </c>
      <c r="C4288" s="5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4">
        <v>41152</v>
      </c>
      <c r="C4289" s="5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4">
        <v>41152</v>
      </c>
      <c r="C4290" s="5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4">
        <v>41152</v>
      </c>
      <c r="C4291" s="5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4">
        <v>41152</v>
      </c>
      <c r="C4292" s="5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4">
        <v>41152</v>
      </c>
      <c r="C4293" s="5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4">
        <v>41152</v>
      </c>
      <c r="C4294" s="5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4">
        <v>41153</v>
      </c>
      <c r="C4295" s="5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4">
        <v>41153</v>
      </c>
      <c r="C4296" s="5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4">
        <v>41153</v>
      </c>
      <c r="C4297" s="5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4">
        <v>41153</v>
      </c>
      <c r="C4298" s="5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4">
        <v>41153</v>
      </c>
      <c r="C4299" s="5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4">
        <v>41153</v>
      </c>
      <c r="C4300" s="5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4">
        <v>41153</v>
      </c>
      <c r="C4301" s="5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4">
        <v>41153</v>
      </c>
      <c r="C4302" s="5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4">
        <v>41153</v>
      </c>
      <c r="C4303" s="5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4">
        <v>41153</v>
      </c>
      <c r="C4304" s="5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4">
        <v>41153</v>
      </c>
      <c r="C4305" s="5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4">
        <v>41153</v>
      </c>
      <c r="C4306" s="5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4">
        <v>41153</v>
      </c>
      <c r="C4307" s="5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4">
        <v>41153</v>
      </c>
      <c r="C4308" s="5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4">
        <v>41153</v>
      </c>
      <c r="C4309" s="5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4">
        <v>41153</v>
      </c>
      <c r="C4310" s="5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4">
        <v>41153</v>
      </c>
      <c r="C4311" s="5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4">
        <v>41153</v>
      </c>
      <c r="C4312" s="5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4">
        <v>41153</v>
      </c>
      <c r="C4313" s="5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4">
        <v>41153</v>
      </c>
      <c r="C4314" s="5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4">
        <v>41153</v>
      </c>
      <c r="C4315" s="5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4">
        <v>41153</v>
      </c>
      <c r="C4316" s="5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4">
        <v>41153</v>
      </c>
      <c r="C4317" s="5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4">
        <v>41153</v>
      </c>
      <c r="C4318" s="5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4">
        <v>41154</v>
      </c>
      <c r="C4319" s="5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4">
        <v>41154</v>
      </c>
      <c r="C4320" s="5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4">
        <v>41154</v>
      </c>
      <c r="C4321" s="5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4">
        <v>41154</v>
      </c>
      <c r="C4322" s="5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4">
        <v>41154</v>
      </c>
      <c r="C4323" s="5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4">
        <v>41154</v>
      </c>
      <c r="C4324" s="5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4">
        <v>41154</v>
      </c>
      <c r="C4325" s="5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4">
        <v>41154</v>
      </c>
      <c r="C4326" s="5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4">
        <v>41154</v>
      </c>
      <c r="C4327" s="5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4">
        <v>41154</v>
      </c>
      <c r="C4328" s="5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4">
        <v>41154</v>
      </c>
      <c r="C4329" s="5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4">
        <v>41154</v>
      </c>
      <c r="C4330" s="5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4">
        <v>41154</v>
      </c>
      <c r="C4331" s="5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4">
        <v>41154</v>
      </c>
      <c r="C4332" s="5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4">
        <v>41154</v>
      </c>
      <c r="C4333" s="5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4">
        <v>41154</v>
      </c>
      <c r="C4334" s="5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4">
        <v>41154</v>
      </c>
      <c r="C4335" s="5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4">
        <v>41154</v>
      </c>
      <c r="C4336" s="5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4">
        <v>41155</v>
      </c>
      <c r="C4337" s="5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4">
        <v>41155</v>
      </c>
      <c r="C4338" s="5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4">
        <v>41155</v>
      </c>
      <c r="C4339" s="5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4">
        <v>41155</v>
      </c>
      <c r="C4340" s="5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4">
        <v>41155</v>
      </c>
      <c r="C4341" s="5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4">
        <v>41155</v>
      </c>
      <c r="C4342" s="5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4">
        <v>41155</v>
      </c>
      <c r="C4343" s="5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4">
        <v>41155</v>
      </c>
      <c r="C4344" s="5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4">
        <v>41155</v>
      </c>
      <c r="C4345" s="5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4">
        <v>41155</v>
      </c>
      <c r="C4346" s="5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4">
        <v>41155</v>
      </c>
      <c r="C4347" s="5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4">
        <v>41155</v>
      </c>
      <c r="C4348" s="5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4">
        <v>41155</v>
      </c>
      <c r="C4349" s="5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4">
        <v>41155</v>
      </c>
      <c r="C4350" s="5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4">
        <v>41155</v>
      </c>
      <c r="C4351" s="5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4">
        <v>41156</v>
      </c>
      <c r="C4352" s="5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4">
        <v>41156</v>
      </c>
      <c r="C4353" s="5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4">
        <v>41156</v>
      </c>
      <c r="C4354" s="5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4">
        <v>41156</v>
      </c>
      <c r="C4355" s="5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4">
        <v>41156</v>
      </c>
      <c r="C4356" s="5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4">
        <v>41156</v>
      </c>
      <c r="C4357" s="5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4">
        <v>41156</v>
      </c>
      <c r="C4358" s="5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4">
        <v>41156</v>
      </c>
      <c r="C4359" s="5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4">
        <v>41156</v>
      </c>
      <c r="C4360" s="5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4">
        <v>41156</v>
      </c>
      <c r="C4361" s="5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4">
        <v>41156</v>
      </c>
      <c r="C4362" s="5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4">
        <v>41156</v>
      </c>
      <c r="C4363" s="5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4">
        <v>41156</v>
      </c>
      <c r="C4364" s="5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4">
        <v>41156</v>
      </c>
      <c r="C4365" s="5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4">
        <v>41156</v>
      </c>
      <c r="C4366" s="5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4">
        <v>41156</v>
      </c>
      <c r="C4367" s="5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4">
        <v>41156</v>
      </c>
      <c r="C4368" s="5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4">
        <v>41156</v>
      </c>
      <c r="C4369" s="5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4">
        <v>41157</v>
      </c>
      <c r="C4370" s="5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4">
        <v>41157</v>
      </c>
      <c r="C4371" s="5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4">
        <v>41157</v>
      </c>
      <c r="C4372" s="5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4">
        <v>41157</v>
      </c>
      <c r="C4373" s="5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4">
        <v>41157</v>
      </c>
      <c r="C4374" s="5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4">
        <v>41157</v>
      </c>
      <c r="C4375" s="5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4">
        <v>41157</v>
      </c>
      <c r="C4376" s="5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4">
        <v>41157</v>
      </c>
      <c r="C4377" s="5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4">
        <v>41157</v>
      </c>
      <c r="C4378" s="5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4">
        <v>41157</v>
      </c>
      <c r="C4379" s="5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4">
        <v>41157</v>
      </c>
      <c r="C4380" s="5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4">
        <v>41157</v>
      </c>
      <c r="C4381" s="5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4">
        <v>41158</v>
      </c>
      <c r="C4382" s="5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4">
        <v>41158</v>
      </c>
      <c r="C4383" s="5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4">
        <v>41158</v>
      </c>
      <c r="C4384" s="5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4">
        <v>41158</v>
      </c>
      <c r="C4385" s="5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4">
        <v>41158</v>
      </c>
      <c r="C4386" s="5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4">
        <v>41158</v>
      </c>
      <c r="C4387" s="5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4">
        <v>41158</v>
      </c>
      <c r="C4388" s="5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4">
        <v>41158</v>
      </c>
      <c r="C4389" s="5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4">
        <v>41158</v>
      </c>
      <c r="C4390" s="5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4">
        <v>41158</v>
      </c>
      <c r="C4391" s="5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4">
        <v>41158</v>
      </c>
      <c r="C4392" s="5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4">
        <v>41158</v>
      </c>
      <c r="C4393" s="5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4">
        <v>41158</v>
      </c>
      <c r="C4394" s="5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4">
        <v>41158</v>
      </c>
      <c r="C4395" s="5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4">
        <v>41158</v>
      </c>
      <c r="C4396" s="5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4">
        <v>41159</v>
      </c>
      <c r="C4397" s="5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4">
        <v>41159</v>
      </c>
      <c r="C4398" s="5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4">
        <v>41159</v>
      </c>
      <c r="C4399" s="5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4">
        <v>41159</v>
      </c>
      <c r="C4400" s="5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4">
        <v>41159</v>
      </c>
      <c r="C4401" s="5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4">
        <v>41159</v>
      </c>
      <c r="C4402" s="5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4">
        <v>41159</v>
      </c>
      <c r="C4403" s="5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4">
        <v>41159</v>
      </c>
      <c r="C4404" s="5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4">
        <v>41159</v>
      </c>
      <c r="C4405" s="5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4">
        <v>41159</v>
      </c>
      <c r="C4406" s="5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4">
        <v>41159</v>
      </c>
      <c r="C4407" s="5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4">
        <v>41159</v>
      </c>
      <c r="C4408" s="5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4">
        <v>41159</v>
      </c>
      <c r="C4409" s="5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4">
        <v>41159</v>
      </c>
      <c r="C4410" s="5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4">
        <v>41159</v>
      </c>
      <c r="C4411" s="5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4">
        <v>41159</v>
      </c>
      <c r="C4412" s="5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4">
        <v>41159</v>
      </c>
      <c r="C4413" s="5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4">
        <v>41159</v>
      </c>
      <c r="C4414" s="5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4">
        <v>41159</v>
      </c>
      <c r="C4415" s="5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4">
        <v>41159</v>
      </c>
      <c r="C4416" s="5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4">
        <v>41159</v>
      </c>
      <c r="C4417" s="5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4">
        <v>41159</v>
      </c>
      <c r="C4418" s="5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4">
        <v>41159</v>
      </c>
      <c r="C4419" s="5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4">
        <v>41159</v>
      </c>
      <c r="C4420" s="5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4">
        <v>41159</v>
      </c>
      <c r="C4421" s="5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4">
        <v>41159</v>
      </c>
      <c r="C4422" s="5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4">
        <v>41159</v>
      </c>
      <c r="C4423" s="5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4">
        <v>41160</v>
      </c>
      <c r="C4424" s="5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4">
        <v>41160</v>
      </c>
      <c r="C4425" s="5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4">
        <v>41160</v>
      </c>
      <c r="C4426" s="5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4">
        <v>41160</v>
      </c>
      <c r="C4427" s="5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4">
        <v>41160</v>
      </c>
      <c r="C4428" s="5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4">
        <v>41160</v>
      </c>
      <c r="C4429" s="5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4">
        <v>41160</v>
      </c>
      <c r="C4430" s="5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4">
        <v>41160</v>
      </c>
      <c r="C4431" s="5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4">
        <v>41160</v>
      </c>
      <c r="C4432" s="5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4">
        <v>41160</v>
      </c>
      <c r="C4433" s="5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4">
        <v>41160</v>
      </c>
      <c r="C4434" s="5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4">
        <v>41160</v>
      </c>
      <c r="C4435" s="5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4">
        <v>41160</v>
      </c>
      <c r="C4436" s="5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4">
        <v>41160</v>
      </c>
      <c r="C4437" s="5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4">
        <v>41160</v>
      </c>
      <c r="C4438" s="5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4">
        <v>41160</v>
      </c>
      <c r="C4439" s="5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4">
        <v>41160</v>
      </c>
      <c r="C4440" s="5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4">
        <v>41160</v>
      </c>
      <c r="C4441" s="5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4">
        <v>41160</v>
      </c>
      <c r="C4442" s="5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4">
        <v>41160</v>
      </c>
      <c r="C4443" s="5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4">
        <v>41160</v>
      </c>
      <c r="C4444" s="5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4">
        <v>41160</v>
      </c>
      <c r="C4445" s="5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4">
        <v>41160</v>
      </c>
      <c r="C4446" s="5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4">
        <v>41160</v>
      </c>
      <c r="C4447" s="5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4">
        <v>41160</v>
      </c>
      <c r="C4448" s="5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4">
        <v>41160</v>
      </c>
      <c r="C4449" s="5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4">
        <v>41160</v>
      </c>
      <c r="C4450" s="5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4">
        <v>41160</v>
      </c>
      <c r="C4451" s="5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4">
        <v>41160</v>
      </c>
      <c r="C4452" s="5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4">
        <v>41160</v>
      </c>
      <c r="C4453" s="5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4">
        <v>41161</v>
      </c>
      <c r="C4454" s="5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4">
        <v>41161</v>
      </c>
      <c r="C4455" s="5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4">
        <v>41161</v>
      </c>
      <c r="C4456" s="5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4">
        <v>41161</v>
      </c>
      <c r="C4457" s="5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4">
        <v>41161</v>
      </c>
      <c r="C4458" s="5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4">
        <v>41161</v>
      </c>
      <c r="C4459" s="5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4">
        <v>41161</v>
      </c>
      <c r="C4460" s="5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4">
        <v>41161</v>
      </c>
      <c r="C4461" s="5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4">
        <v>41161</v>
      </c>
      <c r="C4462" s="5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4">
        <v>41161</v>
      </c>
      <c r="C4463" s="5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4">
        <v>41161</v>
      </c>
      <c r="C4464" s="5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4">
        <v>41161</v>
      </c>
      <c r="C4465" s="5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4">
        <v>41161</v>
      </c>
      <c r="C4466" s="5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4">
        <v>41161</v>
      </c>
      <c r="C4467" s="5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4">
        <v>41161</v>
      </c>
      <c r="C4468" s="5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4">
        <v>41161</v>
      </c>
      <c r="C4469" s="5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4">
        <v>41161</v>
      </c>
      <c r="C4470" s="5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4">
        <v>41161</v>
      </c>
      <c r="C4471" s="5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4">
        <v>41162</v>
      </c>
      <c r="C4472" s="5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4">
        <v>41162</v>
      </c>
      <c r="C4473" s="5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4">
        <v>41162</v>
      </c>
      <c r="C4474" s="5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4">
        <v>41162</v>
      </c>
      <c r="C4475" s="5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4">
        <v>41162</v>
      </c>
      <c r="C4476" s="5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4">
        <v>41162</v>
      </c>
      <c r="C4477" s="5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4">
        <v>41162</v>
      </c>
      <c r="C4478" s="5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4">
        <v>41162</v>
      </c>
      <c r="C4479" s="5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4">
        <v>41162</v>
      </c>
      <c r="C4480" s="5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4">
        <v>41163</v>
      </c>
      <c r="C4481" s="5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4">
        <v>41163</v>
      </c>
      <c r="C4482" s="5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4">
        <v>41163</v>
      </c>
      <c r="C4483" s="5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4">
        <v>41163</v>
      </c>
      <c r="C4484" s="5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4">
        <v>41163</v>
      </c>
      <c r="C4485" s="5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4">
        <v>41163</v>
      </c>
      <c r="C4486" s="5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4">
        <v>41163</v>
      </c>
      <c r="C4487" s="5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4">
        <v>41163</v>
      </c>
      <c r="C4488" s="5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4">
        <v>41163</v>
      </c>
      <c r="C4489" s="5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4">
        <v>41163</v>
      </c>
      <c r="C4490" s="5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4">
        <v>41163</v>
      </c>
      <c r="C4491" s="5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4">
        <v>41163</v>
      </c>
      <c r="C4492" s="5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4">
        <v>41163</v>
      </c>
      <c r="C4493" s="5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4">
        <v>41163</v>
      </c>
      <c r="C4494" s="5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4">
        <v>41163</v>
      </c>
      <c r="C4495" s="5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4">
        <v>41164</v>
      </c>
      <c r="C4496" s="5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4">
        <v>41164</v>
      </c>
      <c r="C4497" s="5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4">
        <v>41164</v>
      </c>
      <c r="C4498" s="5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4">
        <v>41164</v>
      </c>
      <c r="C4499" s="5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4">
        <v>41164</v>
      </c>
      <c r="C4500" s="5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4">
        <v>41164</v>
      </c>
      <c r="C4501" s="5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4">
        <v>41164</v>
      </c>
      <c r="C4502" s="5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4">
        <v>41164</v>
      </c>
      <c r="C4503" s="5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4">
        <v>41164</v>
      </c>
      <c r="C4504" s="5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4">
        <v>41164</v>
      </c>
      <c r="C4505" s="5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4">
        <v>41164</v>
      </c>
      <c r="C4506" s="5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4">
        <v>41164</v>
      </c>
      <c r="C4507" s="5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4">
        <v>41164</v>
      </c>
      <c r="C4508" s="5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4">
        <v>41164</v>
      </c>
      <c r="C4509" s="5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4">
        <v>41164</v>
      </c>
      <c r="C4510" s="5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4">
        <v>41164</v>
      </c>
      <c r="C4511" s="5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4">
        <v>41164</v>
      </c>
      <c r="C4512" s="5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4">
        <v>41164</v>
      </c>
      <c r="C4513" s="5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4">
        <v>41165</v>
      </c>
      <c r="C4514" s="5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4">
        <v>41165</v>
      </c>
      <c r="C4515" s="5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4">
        <v>41165</v>
      </c>
      <c r="C4516" s="5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4">
        <v>41165</v>
      </c>
      <c r="C4517" s="5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4">
        <v>41165</v>
      </c>
      <c r="C4518" s="5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4">
        <v>41165</v>
      </c>
      <c r="C4519" s="5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4">
        <v>41165</v>
      </c>
      <c r="C4520" s="5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4">
        <v>41165</v>
      </c>
      <c r="C4521" s="5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4">
        <v>41165</v>
      </c>
      <c r="C4522" s="5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4">
        <v>41166</v>
      </c>
      <c r="C4523" s="5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4">
        <v>41166</v>
      </c>
      <c r="C4524" s="5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4">
        <v>41166</v>
      </c>
      <c r="C4525" s="5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4">
        <v>41166</v>
      </c>
      <c r="C4526" s="5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4">
        <v>41166</v>
      </c>
      <c r="C4527" s="5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4">
        <v>41166</v>
      </c>
      <c r="C4528" s="5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4">
        <v>41166</v>
      </c>
      <c r="C4529" s="5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4">
        <v>41166</v>
      </c>
      <c r="C4530" s="5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4">
        <v>41166</v>
      </c>
      <c r="C4531" s="5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4">
        <v>41166</v>
      </c>
      <c r="C4532" s="5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4">
        <v>41166</v>
      </c>
      <c r="C4533" s="5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4">
        <v>41166</v>
      </c>
      <c r="C4534" s="5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4">
        <v>41166</v>
      </c>
      <c r="C4535" s="5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4">
        <v>41166</v>
      </c>
      <c r="C4536" s="5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4">
        <v>41166</v>
      </c>
      <c r="C4537" s="5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4">
        <v>41166</v>
      </c>
      <c r="C4538" s="5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4">
        <v>41166</v>
      </c>
      <c r="C4539" s="5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4">
        <v>41166</v>
      </c>
      <c r="C4540" s="5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4">
        <v>41167</v>
      </c>
      <c r="C4541" s="5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4">
        <v>41167</v>
      </c>
      <c r="C4542" s="5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4">
        <v>41167</v>
      </c>
      <c r="C4543" s="5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4">
        <v>41167</v>
      </c>
      <c r="C4544" s="5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4">
        <v>41167</v>
      </c>
      <c r="C4545" s="5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4">
        <v>41167</v>
      </c>
      <c r="C4546" s="5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4">
        <v>41167</v>
      </c>
      <c r="C4547" s="5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4">
        <v>41167</v>
      </c>
      <c r="C4548" s="5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4">
        <v>41167</v>
      </c>
      <c r="C4549" s="5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4">
        <v>41167</v>
      </c>
      <c r="C4550" s="5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4">
        <v>41167</v>
      </c>
      <c r="C4551" s="5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4">
        <v>41167</v>
      </c>
      <c r="C4552" s="5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4">
        <v>41167</v>
      </c>
      <c r="C4553" s="5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4">
        <v>41167</v>
      </c>
      <c r="C4554" s="5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4">
        <v>41167</v>
      </c>
      <c r="C4555" s="5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4">
        <v>41167</v>
      </c>
      <c r="C4556" s="5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4">
        <v>41167</v>
      </c>
      <c r="C4557" s="5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4">
        <v>41167</v>
      </c>
      <c r="C4558" s="5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4">
        <v>41167</v>
      </c>
      <c r="C4559" s="5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4">
        <v>41167</v>
      </c>
      <c r="C4560" s="5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4">
        <v>41167</v>
      </c>
      <c r="C4561" s="5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4">
        <v>41168</v>
      </c>
      <c r="C4562" s="5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4">
        <v>41168</v>
      </c>
      <c r="C4563" s="5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4">
        <v>41168</v>
      </c>
      <c r="C4564" s="5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4">
        <v>41168</v>
      </c>
      <c r="C4565" s="5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4">
        <v>41168</v>
      </c>
      <c r="C4566" s="5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4">
        <v>41168</v>
      </c>
      <c r="C4567" s="5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4">
        <v>41168</v>
      </c>
      <c r="C4568" s="5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4">
        <v>41168</v>
      </c>
      <c r="C4569" s="5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4">
        <v>41168</v>
      </c>
      <c r="C4570" s="5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4">
        <v>41168</v>
      </c>
      <c r="C4571" s="5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4">
        <v>41168</v>
      </c>
      <c r="C4572" s="5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4">
        <v>41168</v>
      </c>
      <c r="C4573" s="5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4">
        <v>41169</v>
      </c>
      <c r="C4574" s="5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4">
        <v>41169</v>
      </c>
      <c r="C4575" s="5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4">
        <v>41169</v>
      </c>
      <c r="C4576" s="5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4">
        <v>41169</v>
      </c>
      <c r="C4577" s="5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4">
        <v>41169</v>
      </c>
      <c r="C4578" s="5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4">
        <v>41169</v>
      </c>
      <c r="C4579" s="5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4">
        <v>41169</v>
      </c>
      <c r="C4580" s="5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4">
        <v>41169</v>
      </c>
      <c r="C4581" s="5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4">
        <v>41169</v>
      </c>
      <c r="C4582" s="5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4">
        <v>41170</v>
      </c>
      <c r="C4583" s="5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4">
        <v>41170</v>
      </c>
      <c r="C4584" s="5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4">
        <v>41170</v>
      </c>
      <c r="C4585" s="5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4">
        <v>41170</v>
      </c>
      <c r="C4586" s="5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4">
        <v>41170</v>
      </c>
      <c r="C4587" s="5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4">
        <v>41170</v>
      </c>
      <c r="C4588" s="5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4">
        <v>41170</v>
      </c>
      <c r="C4589" s="5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4">
        <v>41170</v>
      </c>
      <c r="C4590" s="5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4">
        <v>41170</v>
      </c>
      <c r="C4591" s="5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4">
        <v>41170</v>
      </c>
      <c r="C4592" s="5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4">
        <v>41170</v>
      </c>
      <c r="C4593" s="5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4">
        <v>41170</v>
      </c>
      <c r="C4594" s="5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4">
        <v>41170</v>
      </c>
      <c r="C4595" s="5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4">
        <v>41170</v>
      </c>
      <c r="C4596" s="5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4">
        <v>41170</v>
      </c>
      <c r="C4597" s="5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4">
        <v>41170</v>
      </c>
      <c r="C4598" s="5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4">
        <v>41170</v>
      </c>
      <c r="C4599" s="5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4">
        <v>41170</v>
      </c>
      <c r="C4600" s="5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4">
        <v>41170</v>
      </c>
      <c r="C4601" s="5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4">
        <v>41170</v>
      </c>
      <c r="C4602" s="5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4">
        <v>41170</v>
      </c>
      <c r="C4603" s="5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4">
        <v>41171</v>
      </c>
      <c r="C4604" s="5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4">
        <v>41171</v>
      </c>
      <c r="C4605" s="5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4">
        <v>41171</v>
      </c>
      <c r="C4606" s="5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4">
        <v>41171</v>
      </c>
      <c r="C4607" s="5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4">
        <v>41171</v>
      </c>
      <c r="C4608" s="5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4">
        <v>41171</v>
      </c>
      <c r="C4609" s="5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4">
        <v>41171</v>
      </c>
      <c r="C4610" s="5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4">
        <v>41171</v>
      </c>
      <c r="C4611" s="5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4">
        <v>41171</v>
      </c>
      <c r="C4612" s="5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4">
        <v>41172</v>
      </c>
      <c r="C4613" s="5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4">
        <v>41172</v>
      </c>
      <c r="C4614" s="5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4">
        <v>41172</v>
      </c>
      <c r="C4615" s="5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4">
        <v>41172</v>
      </c>
      <c r="C4616" s="5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4">
        <v>41172</v>
      </c>
      <c r="C4617" s="5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4">
        <v>41172</v>
      </c>
      <c r="C4618" s="5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4">
        <v>41172</v>
      </c>
      <c r="C4619" s="5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4">
        <v>41172</v>
      </c>
      <c r="C4620" s="5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4">
        <v>41172</v>
      </c>
      <c r="C4621" s="5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4">
        <v>41172</v>
      </c>
      <c r="C4622" s="5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4">
        <v>41172</v>
      </c>
      <c r="C4623" s="5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4">
        <v>41172</v>
      </c>
      <c r="C4624" s="5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4">
        <v>41172</v>
      </c>
      <c r="C4625" s="5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4">
        <v>41172</v>
      </c>
      <c r="C4626" s="5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4">
        <v>41172</v>
      </c>
      <c r="C4627" s="5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4">
        <v>41172</v>
      </c>
      <c r="C4628" s="5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4">
        <v>41172</v>
      </c>
      <c r="C4629" s="5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4">
        <v>41172</v>
      </c>
      <c r="C4630" s="5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4">
        <v>41172</v>
      </c>
      <c r="C4631" s="5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4">
        <v>41172</v>
      </c>
      <c r="C4632" s="5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4">
        <v>41172</v>
      </c>
      <c r="C4633" s="5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4">
        <v>41172</v>
      </c>
      <c r="C4634" s="5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4">
        <v>41172</v>
      </c>
      <c r="C4635" s="5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4">
        <v>41172</v>
      </c>
      <c r="C4636" s="5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4">
        <v>41173</v>
      </c>
      <c r="C4637" s="5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4">
        <v>41173</v>
      </c>
      <c r="C4638" s="5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4">
        <v>41173</v>
      </c>
      <c r="C4639" s="5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4">
        <v>41173</v>
      </c>
      <c r="C4640" s="5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4">
        <v>41173</v>
      </c>
      <c r="C4641" s="5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4">
        <v>41173</v>
      </c>
      <c r="C4642" s="5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4">
        <v>41173</v>
      </c>
      <c r="C4643" s="5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4">
        <v>41173</v>
      </c>
      <c r="C4644" s="5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4">
        <v>41173</v>
      </c>
      <c r="C4645" s="5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4">
        <v>41173</v>
      </c>
      <c r="C4646" s="5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4">
        <v>41173</v>
      </c>
      <c r="C4647" s="5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4">
        <v>41173</v>
      </c>
      <c r="C4648" s="5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4">
        <v>41173</v>
      </c>
      <c r="C4649" s="5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4">
        <v>41173</v>
      </c>
      <c r="C4650" s="5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4">
        <v>41173</v>
      </c>
      <c r="C4651" s="5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4">
        <v>41173</v>
      </c>
      <c r="C4652" s="5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4">
        <v>41173</v>
      </c>
      <c r="C4653" s="5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4">
        <v>41173</v>
      </c>
      <c r="C4654" s="5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4">
        <v>41173</v>
      </c>
      <c r="C4655" s="5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4">
        <v>41173</v>
      </c>
      <c r="C4656" s="5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4">
        <v>41173</v>
      </c>
      <c r="C4657" s="5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4">
        <v>41174</v>
      </c>
      <c r="C4658" s="5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4">
        <v>41174</v>
      </c>
      <c r="C4659" s="5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4">
        <v>41174</v>
      </c>
      <c r="C4660" s="5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4">
        <v>41174</v>
      </c>
      <c r="C4661" s="5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4">
        <v>41174</v>
      </c>
      <c r="C4662" s="5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4">
        <v>41174</v>
      </c>
      <c r="C4663" s="5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4">
        <v>41174</v>
      </c>
      <c r="C4664" s="5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4">
        <v>41174</v>
      </c>
      <c r="C4665" s="5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4">
        <v>41174</v>
      </c>
      <c r="C4666" s="5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4">
        <v>41174</v>
      </c>
      <c r="C4667" s="5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4">
        <v>41174</v>
      </c>
      <c r="C4668" s="5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4">
        <v>41174</v>
      </c>
      <c r="C4669" s="5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4">
        <v>41175</v>
      </c>
      <c r="C4670" s="5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4">
        <v>41175</v>
      </c>
      <c r="C4671" s="5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4">
        <v>41175</v>
      </c>
      <c r="C4672" s="5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4">
        <v>41175</v>
      </c>
      <c r="C4673" s="5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4">
        <v>41175</v>
      </c>
      <c r="C4674" s="5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4">
        <v>41175</v>
      </c>
      <c r="C4675" s="5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4">
        <v>41175</v>
      </c>
      <c r="C4676" s="5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4">
        <v>41175</v>
      </c>
      <c r="C4677" s="5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4">
        <v>41175</v>
      </c>
      <c r="C4678" s="5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4">
        <v>41175</v>
      </c>
      <c r="C4679" s="5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4">
        <v>41175</v>
      </c>
      <c r="C4680" s="5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4">
        <v>41175</v>
      </c>
      <c r="C4681" s="5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4">
        <v>41175</v>
      </c>
      <c r="C4682" s="5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4">
        <v>41175</v>
      </c>
      <c r="C4683" s="5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4">
        <v>41175</v>
      </c>
      <c r="C4684" s="5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4">
        <v>41175</v>
      </c>
      <c r="C4685" s="5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4">
        <v>41175</v>
      </c>
      <c r="C4686" s="5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4">
        <v>41175</v>
      </c>
      <c r="C4687" s="5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4">
        <v>41175</v>
      </c>
      <c r="C4688" s="5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4">
        <v>41175</v>
      </c>
      <c r="C4689" s="5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4">
        <v>41175</v>
      </c>
      <c r="C4690" s="5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4">
        <v>41176</v>
      </c>
      <c r="C4691" s="5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4">
        <v>41176</v>
      </c>
      <c r="C4692" s="5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4">
        <v>41176</v>
      </c>
      <c r="C4693" s="5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4">
        <v>41176</v>
      </c>
      <c r="C4694" s="5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4">
        <v>41176</v>
      </c>
      <c r="C4695" s="5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4">
        <v>41176</v>
      </c>
      <c r="C4696" s="5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4">
        <v>41176</v>
      </c>
      <c r="C4697" s="5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4">
        <v>41176</v>
      </c>
      <c r="C4698" s="5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4">
        <v>41176</v>
      </c>
      <c r="C4699" s="5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4">
        <v>41177</v>
      </c>
      <c r="C4700" s="5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4">
        <v>41177</v>
      </c>
      <c r="C4701" s="5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4">
        <v>41177</v>
      </c>
      <c r="C4702" s="5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4">
        <v>41177</v>
      </c>
      <c r="C4703" s="5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4">
        <v>41177</v>
      </c>
      <c r="C4704" s="5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4">
        <v>41177</v>
      </c>
      <c r="C4705" s="5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4">
        <v>41177</v>
      </c>
      <c r="C4706" s="5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4">
        <v>41177</v>
      </c>
      <c r="C4707" s="5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4">
        <v>41177</v>
      </c>
      <c r="C4708" s="5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4">
        <v>41177</v>
      </c>
      <c r="C4709" s="5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4">
        <v>41177</v>
      </c>
      <c r="C4710" s="5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4">
        <v>41177</v>
      </c>
      <c r="C4711" s="5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4">
        <v>41177</v>
      </c>
      <c r="C4712" s="5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4">
        <v>41177</v>
      </c>
      <c r="C4713" s="5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4">
        <v>41177</v>
      </c>
      <c r="C4714" s="5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4">
        <v>41178</v>
      </c>
      <c r="C4715" s="5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4">
        <v>41178</v>
      </c>
      <c r="C4716" s="5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4">
        <v>41178</v>
      </c>
      <c r="C4717" s="5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4">
        <v>41178</v>
      </c>
      <c r="C4718" s="5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4">
        <v>41178</v>
      </c>
      <c r="C4719" s="5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4">
        <v>41178</v>
      </c>
      <c r="C4720" s="5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4">
        <v>41178</v>
      </c>
      <c r="C4721" s="5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4">
        <v>41178</v>
      </c>
      <c r="C4722" s="5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4">
        <v>41178</v>
      </c>
      <c r="C4723" s="5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4">
        <v>41179</v>
      </c>
      <c r="C4724" s="5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4">
        <v>41179</v>
      </c>
      <c r="C4725" s="5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4">
        <v>41179</v>
      </c>
      <c r="C4726" s="5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4">
        <v>41179</v>
      </c>
      <c r="C4727" s="5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4">
        <v>41179</v>
      </c>
      <c r="C4728" s="5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4">
        <v>41179</v>
      </c>
      <c r="C4729" s="5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4">
        <v>41179</v>
      </c>
      <c r="C4730" s="5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4">
        <v>41179</v>
      </c>
      <c r="C4731" s="5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4">
        <v>41179</v>
      </c>
      <c r="C4732" s="5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4">
        <v>41179</v>
      </c>
      <c r="C4733" s="5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4">
        <v>41179</v>
      </c>
      <c r="C4734" s="5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4">
        <v>41179</v>
      </c>
      <c r="C4735" s="5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4">
        <v>41180</v>
      </c>
      <c r="C4736" s="5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4">
        <v>41180</v>
      </c>
      <c r="C4737" s="5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4">
        <v>41180</v>
      </c>
      <c r="C4738" s="5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4">
        <v>41180</v>
      </c>
      <c r="C4739" s="5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4">
        <v>41180</v>
      </c>
      <c r="C4740" s="5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4">
        <v>41180</v>
      </c>
      <c r="C4741" s="5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4">
        <v>41180</v>
      </c>
      <c r="C4742" s="5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4">
        <v>41180</v>
      </c>
      <c r="C4743" s="5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4">
        <v>41180</v>
      </c>
      <c r="C4744" s="5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4">
        <v>41180</v>
      </c>
      <c r="C4745" s="5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4">
        <v>41180</v>
      </c>
      <c r="C4746" s="5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4">
        <v>41180</v>
      </c>
      <c r="C4747" s="5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4">
        <v>41180</v>
      </c>
      <c r="C4748" s="5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4">
        <v>41180</v>
      </c>
      <c r="C4749" s="5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4">
        <v>41180</v>
      </c>
      <c r="C4750" s="5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4">
        <v>41180</v>
      </c>
      <c r="C4751" s="5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4">
        <v>41180</v>
      </c>
      <c r="C4752" s="5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4">
        <v>41180</v>
      </c>
      <c r="C4753" s="5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4">
        <v>41180</v>
      </c>
      <c r="C4754" s="5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4">
        <v>41180</v>
      </c>
      <c r="C4755" s="5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4">
        <v>41180</v>
      </c>
      <c r="C4756" s="5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4">
        <v>41180</v>
      </c>
      <c r="C4757" s="5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4">
        <v>41180</v>
      </c>
      <c r="C4758" s="5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4">
        <v>41180</v>
      </c>
      <c r="C4759" s="5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4">
        <v>41181</v>
      </c>
      <c r="C4760" s="5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4">
        <v>41181</v>
      </c>
      <c r="C4761" s="5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4">
        <v>41181</v>
      </c>
      <c r="C4762" s="5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4">
        <v>41181</v>
      </c>
      <c r="C4763" s="5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4">
        <v>41181</v>
      </c>
      <c r="C4764" s="5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4">
        <v>41181</v>
      </c>
      <c r="C4765" s="5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4">
        <v>41181</v>
      </c>
      <c r="C4766" s="5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4">
        <v>41181</v>
      </c>
      <c r="C4767" s="5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4">
        <v>41181</v>
      </c>
      <c r="C4768" s="5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4">
        <v>41181</v>
      </c>
      <c r="C4769" s="5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4">
        <v>41181</v>
      </c>
      <c r="C4770" s="5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4">
        <v>41181</v>
      </c>
      <c r="C4771" s="5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4">
        <v>41181</v>
      </c>
      <c r="C4772" s="5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4">
        <v>41181</v>
      </c>
      <c r="C4773" s="5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4">
        <v>41181</v>
      </c>
      <c r="C4774" s="5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4">
        <v>41182</v>
      </c>
      <c r="C4775" s="5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4">
        <v>41182</v>
      </c>
      <c r="C4776" s="5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4">
        <v>41182</v>
      </c>
      <c r="C4777" s="5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4">
        <v>41182</v>
      </c>
      <c r="C4778" s="5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4">
        <v>41182</v>
      </c>
      <c r="C4779" s="5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4">
        <v>41182</v>
      </c>
      <c r="C4780" s="5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4">
        <v>41182</v>
      </c>
      <c r="C4781" s="5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4">
        <v>41182</v>
      </c>
      <c r="C4782" s="5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4">
        <v>41182</v>
      </c>
      <c r="C4783" s="5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4">
        <v>41183</v>
      </c>
      <c r="C4784" s="5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4">
        <v>41183</v>
      </c>
      <c r="C4785" s="5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4">
        <v>41183</v>
      </c>
      <c r="C4786" s="5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4">
        <v>41183</v>
      </c>
      <c r="C4787" s="5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4">
        <v>41183</v>
      </c>
      <c r="C4788" s="5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4">
        <v>41183</v>
      </c>
      <c r="C4789" s="5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4">
        <v>41183</v>
      </c>
      <c r="C4790" s="5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4">
        <v>41183</v>
      </c>
      <c r="C4791" s="5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4">
        <v>41183</v>
      </c>
      <c r="C4792" s="5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4">
        <v>41183</v>
      </c>
      <c r="C4793" s="5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4">
        <v>41183</v>
      </c>
      <c r="C4794" s="5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4">
        <v>41183</v>
      </c>
      <c r="C4795" s="5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4">
        <v>41183</v>
      </c>
      <c r="C4796" s="5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4">
        <v>41183</v>
      </c>
      <c r="C4797" s="5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4">
        <v>41183</v>
      </c>
      <c r="C4798" s="5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4">
        <v>41184</v>
      </c>
      <c r="C4799" s="5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4">
        <v>41184</v>
      </c>
      <c r="C4800" s="5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4">
        <v>41184</v>
      </c>
      <c r="C4801" s="5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4">
        <v>41184</v>
      </c>
      <c r="C4802" s="5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4">
        <v>41184</v>
      </c>
      <c r="C4803" s="5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4">
        <v>41184</v>
      </c>
      <c r="C4804" s="5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4">
        <v>41184</v>
      </c>
      <c r="C4805" s="5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4">
        <v>41184</v>
      </c>
      <c r="C4806" s="5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4">
        <v>41184</v>
      </c>
      <c r="C4807" s="5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4">
        <v>41184</v>
      </c>
      <c r="C4808" s="5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4">
        <v>41184</v>
      </c>
      <c r="C4809" s="5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4">
        <v>41184</v>
      </c>
      <c r="C4810" s="5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4">
        <v>41184</v>
      </c>
      <c r="C4811" s="5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4">
        <v>41184</v>
      </c>
      <c r="C4812" s="5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4">
        <v>41184</v>
      </c>
      <c r="C4813" s="5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4">
        <v>41184</v>
      </c>
      <c r="C4814" s="5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4">
        <v>41184</v>
      </c>
      <c r="C4815" s="5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4">
        <v>41184</v>
      </c>
      <c r="C4816" s="5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4">
        <v>41185</v>
      </c>
      <c r="C4817" s="5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4">
        <v>41185</v>
      </c>
      <c r="C4818" s="5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4">
        <v>41185</v>
      </c>
      <c r="C4819" s="5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4">
        <v>41185</v>
      </c>
      <c r="C4820" s="5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4">
        <v>41185</v>
      </c>
      <c r="C4821" s="5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4">
        <v>41185</v>
      </c>
      <c r="C4822" s="5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4">
        <v>41185</v>
      </c>
      <c r="C4823" s="5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4">
        <v>41185</v>
      </c>
      <c r="C4824" s="5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4">
        <v>41185</v>
      </c>
      <c r="C4825" s="5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4">
        <v>41185</v>
      </c>
      <c r="C4826" s="5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4">
        <v>41185</v>
      </c>
      <c r="C4827" s="5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4">
        <v>41185</v>
      </c>
      <c r="C4828" s="5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4">
        <v>41185</v>
      </c>
      <c r="C4829" s="5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4">
        <v>41185</v>
      </c>
      <c r="C4830" s="5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4">
        <v>41185</v>
      </c>
      <c r="C4831" s="5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4">
        <v>41186</v>
      </c>
      <c r="C4832" s="5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4">
        <v>41186</v>
      </c>
      <c r="C4833" s="5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4">
        <v>41186</v>
      </c>
      <c r="C4834" s="5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4">
        <v>41186</v>
      </c>
      <c r="C4835" s="5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4">
        <v>41186</v>
      </c>
      <c r="C4836" s="5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4">
        <v>41186</v>
      </c>
      <c r="C4837" s="5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4">
        <v>41186</v>
      </c>
      <c r="C4838" s="5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4">
        <v>41186</v>
      </c>
      <c r="C4839" s="5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4">
        <v>41186</v>
      </c>
      <c r="C4840" s="5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4">
        <v>41186</v>
      </c>
      <c r="C4841" s="5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4">
        <v>41186</v>
      </c>
      <c r="C4842" s="5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4">
        <v>41186</v>
      </c>
      <c r="C4843" s="5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4">
        <v>41187</v>
      </c>
      <c r="C4844" s="5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4">
        <v>41187</v>
      </c>
      <c r="C4845" s="5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4">
        <v>41187</v>
      </c>
      <c r="C4846" s="5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4">
        <v>41187</v>
      </c>
      <c r="C4847" s="5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4">
        <v>41187</v>
      </c>
      <c r="C4848" s="5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4">
        <v>41187</v>
      </c>
      <c r="C4849" s="5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4">
        <v>41187</v>
      </c>
      <c r="C4850" s="5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4">
        <v>41187</v>
      </c>
      <c r="C4851" s="5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4">
        <v>41187</v>
      </c>
      <c r="C4852" s="5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4">
        <v>41187</v>
      </c>
      <c r="C4853" s="5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4">
        <v>41187</v>
      </c>
      <c r="C4854" s="5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4">
        <v>41187</v>
      </c>
      <c r="C4855" s="5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4">
        <v>41187</v>
      </c>
      <c r="C4856" s="5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4">
        <v>41187</v>
      </c>
      <c r="C4857" s="5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4">
        <v>41187</v>
      </c>
      <c r="C4858" s="5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4">
        <v>41188</v>
      </c>
      <c r="C4859" s="5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4">
        <v>41188</v>
      </c>
      <c r="C4860" s="5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4">
        <v>41188</v>
      </c>
      <c r="C4861" s="5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4">
        <v>41188</v>
      </c>
      <c r="C4862" s="5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4">
        <v>41188</v>
      </c>
      <c r="C4863" s="5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4">
        <v>41188</v>
      </c>
      <c r="C4864" s="5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4">
        <v>41189</v>
      </c>
      <c r="C4865" s="5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4">
        <v>41189</v>
      </c>
      <c r="C4866" s="5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4">
        <v>41189</v>
      </c>
      <c r="C4867" s="5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4">
        <v>41189</v>
      </c>
      <c r="C4868" s="5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4">
        <v>41189</v>
      </c>
      <c r="C4869" s="5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4">
        <v>41189</v>
      </c>
      <c r="C4870" s="5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4">
        <v>41189</v>
      </c>
      <c r="C4871" s="5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4">
        <v>41189</v>
      </c>
      <c r="C4872" s="5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4">
        <v>41189</v>
      </c>
      <c r="C4873" s="5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4">
        <v>41190</v>
      </c>
      <c r="C4874" s="5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4">
        <v>41190</v>
      </c>
      <c r="C4875" s="5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4">
        <v>41190</v>
      </c>
      <c r="C4876" s="5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4">
        <v>41190</v>
      </c>
      <c r="C4877" s="5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4">
        <v>41190</v>
      </c>
      <c r="C4878" s="5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4">
        <v>41190</v>
      </c>
      <c r="C4879" s="5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4">
        <v>41190</v>
      </c>
      <c r="C4880" s="5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4">
        <v>41190</v>
      </c>
      <c r="C4881" s="5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4">
        <v>41190</v>
      </c>
      <c r="C4882" s="5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4">
        <v>41190</v>
      </c>
      <c r="C4883" s="5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4">
        <v>41190</v>
      </c>
      <c r="C4884" s="5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4">
        <v>41190</v>
      </c>
      <c r="C4885" s="5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4">
        <v>41190</v>
      </c>
      <c r="C4886" s="5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4">
        <v>41190</v>
      </c>
      <c r="C4887" s="5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4">
        <v>41190</v>
      </c>
      <c r="C4888" s="5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4">
        <v>41191</v>
      </c>
      <c r="C4889" s="5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4">
        <v>41191</v>
      </c>
      <c r="C4890" s="5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4">
        <v>41191</v>
      </c>
      <c r="C4891" s="5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4">
        <v>41191</v>
      </c>
      <c r="C4892" s="5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4">
        <v>41191</v>
      </c>
      <c r="C4893" s="5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4">
        <v>41191</v>
      </c>
      <c r="C4894" s="5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4">
        <v>41191</v>
      </c>
      <c r="C4895" s="5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4">
        <v>41191</v>
      </c>
      <c r="C4896" s="5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4">
        <v>41191</v>
      </c>
      <c r="C4897" s="5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4">
        <v>41191</v>
      </c>
      <c r="C4898" s="5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4">
        <v>41191</v>
      </c>
      <c r="C4899" s="5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4">
        <v>41191</v>
      </c>
      <c r="C4900" s="5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4">
        <v>41191</v>
      </c>
      <c r="C4901" s="5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4">
        <v>41191</v>
      </c>
      <c r="C4902" s="5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4">
        <v>41191</v>
      </c>
      <c r="C4903" s="5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4">
        <v>41191</v>
      </c>
      <c r="C4904" s="5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4">
        <v>41191</v>
      </c>
      <c r="C4905" s="5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4">
        <v>41191</v>
      </c>
      <c r="C4906" s="5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4">
        <v>41192</v>
      </c>
      <c r="C4907" s="5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4">
        <v>41192</v>
      </c>
      <c r="C4908" s="5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4">
        <v>41192</v>
      </c>
      <c r="C4909" s="5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4">
        <v>41192</v>
      </c>
      <c r="C4910" s="5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4">
        <v>41192</v>
      </c>
      <c r="C4911" s="5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4">
        <v>41192</v>
      </c>
      <c r="C4912" s="5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4">
        <v>41192</v>
      </c>
      <c r="C4913" s="5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4">
        <v>41192</v>
      </c>
      <c r="C4914" s="5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4">
        <v>41192</v>
      </c>
      <c r="C4915" s="5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4">
        <v>41192</v>
      </c>
      <c r="C4916" s="5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4">
        <v>41192</v>
      </c>
      <c r="C4917" s="5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4">
        <v>41192</v>
      </c>
      <c r="C4918" s="5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4">
        <v>41192</v>
      </c>
      <c r="C4919" s="5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4">
        <v>41192</v>
      </c>
      <c r="C4920" s="5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4">
        <v>41192</v>
      </c>
      <c r="C4921" s="5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4">
        <v>41192</v>
      </c>
      <c r="C4922" s="5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4">
        <v>41192</v>
      </c>
      <c r="C4923" s="5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4">
        <v>41192</v>
      </c>
      <c r="C4924" s="5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4">
        <v>41192</v>
      </c>
      <c r="C4925" s="5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4">
        <v>41192</v>
      </c>
      <c r="C4926" s="5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4">
        <v>41192</v>
      </c>
      <c r="C4927" s="5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4">
        <v>41192</v>
      </c>
      <c r="C4928" s="5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4">
        <v>41192</v>
      </c>
      <c r="C4929" s="5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4">
        <v>41192</v>
      </c>
      <c r="C4930" s="5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4">
        <v>41193</v>
      </c>
      <c r="C4931" s="5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4">
        <v>41193</v>
      </c>
      <c r="C4932" s="5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4">
        <v>41193</v>
      </c>
      <c r="C4933" s="5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4">
        <v>41193</v>
      </c>
      <c r="C4934" s="5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4">
        <v>41193</v>
      </c>
      <c r="C4935" s="5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4">
        <v>41193</v>
      </c>
      <c r="C4936" s="5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4">
        <v>41193</v>
      </c>
      <c r="C4937" s="5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4">
        <v>41193</v>
      </c>
      <c r="C4938" s="5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4">
        <v>41193</v>
      </c>
      <c r="C4939" s="5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4">
        <v>41193</v>
      </c>
      <c r="C4940" s="5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4">
        <v>41193</v>
      </c>
      <c r="C4941" s="5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4">
        <v>41193</v>
      </c>
      <c r="C4942" s="5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4">
        <v>41193</v>
      </c>
      <c r="C4943" s="5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4">
        <v>41193</v>
      </c>
      <c r="C4944" s="5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4">
        <v>41193</v>
      </c>
      <c r="C4945" s="5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4">
        <v>41193</v>
      </c>
      <c r="C4946" s="5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4">
        <v>41193</v>
      </c>
      <c r="C4947" s="5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4">
        <v>41193</v>
      </c>
      <c r="C4948" s="5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4">
        <v>41194</v>
      </c>
      <c r="C4949" s="5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4">
        <v>41194</v>
      </c>
      <c r="C4950" s="5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4">
        <v>41194</v>
      </c>
      <c r="C4951" s="5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4">
        <v>41194</v>
      </c>
      <c r="C4952" s="5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4">
        <v>41194</v>
      </c>
      <c r="C4953" s="5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4">
        <v>41194</v>
      </c>
      <c r="C4954" s="5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4">
        <v>41194</v>
      </c>
      <c r="C4955" s="5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4">
        <v>41194</v>
      </c>
      <c r="C4956" s="5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4">
        <v>41194</v>
      </c>
      <c r="C4957" s="5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4">
        <v>41194</v>
      </c>
      <c r="C4958" s="5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4">
        <v>41194</v>
      </c>
      <c r="C4959" s="5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4">
        <v>41194</v>
      </c>
      <c r="C4960" s="5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4">
        <v>41194</v>
      </c>
      <c r="C4961" s="5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4">
        <v>41194</v>
      </c>
      <c r="C4962" s="5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4">
        <v>41194</v>
      </c>
      <c r="C4963" s="5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4">
        <v>41195</v>
      </c>
      <c r="C4964" s="5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4">
        <v>41195</v>
      </c>
      <c r="C4965" s="5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4">
        <v>41195</v>
      </c>
      <c r="C4966" s="5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4">
        <v>41195</v>
      </c>
      <c r="C4967" s="5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4">
        <v>41195</v>
      </c>
      <c r="C4968" s="5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4">
        <v>41195</v>
      </c>
      <c r="C4969" s="5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4">
        <v>41195</v>
      </c>
      <c r="C4970" s="5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4">
        <v>41195</v>
      </c>
      <c r="C4971" s="5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4">
        <v>41195</v>
      </c>
      <c r="C4972" s="5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4">
        <v>41195</v>
      </c>
      <c r="C4973" s="5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4">
        <v>41195</v>
      </c>
      <c r="C4974" s="5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4">
        <v>41195</v>
      </c>
      <c r="C4975" s="5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4">
        <v>41195</v>
      </c>
      <c r="C4976" s="5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4">
        <v>41195</v>
      </c>
      <c r="C4977" s="5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4">
        <v>41195</v>
      </c>
      <c r="C4978" s="5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4">
        <v>41196</v>
      </c>
      <c r="C4979" s="5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4">
        <v>41196</v>
      </c>
      <c r="C4980" s="5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4">
        <v>41196</v>
      </c>
      <c r="C4981" s="5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4">
        <v>41196</v>
      </c>
      <c r="C4982" s="5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4">
        <v>41196</v>
      </c>
      <c r="C4983" s="5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4">
        <v>41196</v>
      </c>
      <c r="C4984" s="5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4">
        <v>41196</v>
      </c>
      <c r="C4985" s="5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4">
        <v>41196</v>
      </c>
      <c r="C4986" s="5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4">
        <v>41196</v>
      </c>
      <c r="C4987" s="5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4">
        <v>41196</v>
      </c>
      <c r="C4988" s="5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4">
        <v>41196</v>
      </c>
      <c r="C4989" s="5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4">
        <v>41196</v>
      </c>
      <c r="C4990" s="5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4">
        <v>41196</v>
      </c>
      <c r="C4991" s="5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4">
        <v>41196</v>
      </c>
      <c r="C4992" s="5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4">
        <v>41196</v>
      </c>
      <c r="C4993" s="5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4">
        <v>41196</v>
      </c>
      <c r="C4994" s="5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4">
        <v>41196</v>
      </c>
      <c r="C4995" s="5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4">
        <v>41196</v>
      </c>
      <c r="C4996" s="5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4">
        <v>41197</v>
      </c>
      <c r="C4997" s="5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4">
        <v>41197</v>
      </c>
      <c r="C4998" s="5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4">
        <v>41197</v>
      </c>
      <c r="C4999" s="5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4">
        <v>41197</v>
      </c>
      <c r="C5000" s="5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4">
        <v>41197</v>
      </c>
      <c r="C5001" s="5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4">
        <v>41197</v>
      </c>
      <c r="C5002" s="5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4">
        <v>41197</v>
      </c>
      <c r="C5003" s="5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4">
        <v>41197</v>
      </c>
      <c r="C5004" s="5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4">
        <v>41197</v>
      </c>
      <c r="C5005" s="5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4">
        <v>41197</v>
      </c>
      <c r="C5006" s="5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4">
        <v>41197</v>
      </c>
      <c r="C5007" s="5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4">
        <v>41197</v>
      </c>
      <c r="C5008" s="5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4">
        <v>41197</v>
      </c>
      <c r="C5009" s="5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4">
        <v>41197</v>
      </c>
      <c r="C5010" s="5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4">
        <v>41197</v>
      </c>
      <c r="C5011" s="5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4">
        <v>41197</v>
      </c>
      <c r="C5012" s="5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4">
        <v>41197</v>
      </c>
      <c r="C5013" s="5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4">
        <v>41197</v>
      </c>
      <c r="C5014" s="5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4">
        <v>41197</v>
      </c>
      <c r="C5015" s="5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4">
        <v>41197</v>
      </c>
      <c r="C5016" s="5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4">
        <v>41197</v>
      </c>
      <c r="C5017" s="5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4">
        <v>41198</v>
      </c>
      <c r="C5018" s="5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4">
        <v>41198</v>
      </c>
      <c r="C5019" s="5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4">
        <v>41198</v>
      </c>
      <c r="C5020" s="5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4">
        <v>41198</v>
      </c>
      <c r="C5021" s="5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4">
        <v>41198</v>
      </c>
      <c r="C5022" s="5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4">
        <v>41198</v>
      </c>
      <c r="C5023" s="5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4">
        <v>41198</v>
      </c>
      <c r="C5024" s="5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4">
        <v>41198</v>
      </c>
      <c r="C5025" s="5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4">
        <v>41198</v>
      </c>
      <c r="C5026" s="5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4">
        <v>41198</v>
      </c>
      <c r="C5027" s="5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4">
        <v>41198</v>
      </c>
      <c r="C5028" s="5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4">
        <v>41198</v>
      </c>
      <c r="C5029" s="5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4">
        <v>41198</v>
      </c>
      <c r="C5030" s="5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4">
        <v>41198</v>
      </c>
      <c r="C5031" s="5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4">
        <v>41198</v>
      </c>
      <c r="C5032" s="5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4">
        <v>41198</v>
      </c>
      <c r="C5033" s="5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4">
        <v>41198</v>
      </c>
      <c r="C5034" s="5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4">
        <v>41198</v>
      </c>
      <c r="C5035" s="5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4">
        <v>41198</v>
      </c>
      <c r="C5036" s="5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4">
        <v>41198</v>
      </c>
      <c r="C5037" s="5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4">
        <v>41198</v>
      </c>
      <c r="C5038" s="5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4">
        <v>41199</v>
      </c>
      <c r="C5039" s="5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4">
        <v>41199</v>
      </c>
      <c r="C5040" s="5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4">
        <v>41199</v>
      </c>
      <c r="C5041" s="5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4">
        <v>41199</v>
      </c>
      <c r="C5042" s="5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4">
        <v>41199</v>
      </c>
      <c r="C5043" s="5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4">
        <v>41199</v>
      </c>
      <c r="C5044" s="5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4">
        <v>41199</v>
      </c>
      <c r="C5045" s="5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4">
        <v>41199</v>
      </c>
      <c r="C5046" s="5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4">
        <v>41199</v>
      </c>
      <c r="C5047" s="5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4">
        <v>41199</v>
      </c>
      <c r="C5048" s="5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4">
        <v>41199</v>
      </c>
      <c r="C5049" s="5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4">
        <v>41199</v>
      </c>
      <c r="C5050" s="5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4">
        <v>41199</v>
      </c>
      <c r="C5051" s="5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4">
        <v>41199</v>
      </c>
      <c r="C5052" s="5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4">
        <v>41199</v>
      </c>
      <c r="C5053" s="5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4">
        <v>41200</v>
      </c>
      <c r="C5054" s="5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4">
        <v>41200</v>
      </c>
      <c r="C5055" s="5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4">
        <v>41200</v>
      </c>
      <c r="C5056" s="5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4">
        <v>41200</v>
      </c>
      <c r="C5057" s="5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4">
        <v>41200</v>
      </c>
      <c r="C5058" s="5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4">
        <v>41200</v>
      </c>
      <c r="C5059" s="5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4">
        <v>41200</v>
      </c>
      <c r="C5060" s="5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4">
        <v>41200</v>
      </c>
      <c r="C5061" s="5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4">
        <v>41200</v>
      </c>
      <c r="C5062" s="5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4">
        <v>41200</v>
      </c>
      <c r="C5063" s="5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4">
        <v>41200</v>
      </c>
      <c r="C5064" s="5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4">
        <v>41200</v>
      </c>
      <c r="C5065" s="5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4">
        <v>41200</v>
      </c>
      <c r="C5066" s="5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4">
        <v>41200</v>
      </c>
      <c r="C5067" s="5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4">
        <v>41200</v>
      </c>
      <c r="C5068" s="5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4">
        <v>41201</v>
      </c>
      <c r="C5069" s="5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4">
        <v>41201</v>
      </c>
      <c r="C5070" s="5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4">
        <v>41201</v>
      </c>
      <c r="C5071" s="5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4">
        <v>41202</v>
      </c>
      <c r="C5072" s="5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4">
        <v>41202</v>
      </c>
      <c r="C5073" s="5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4">
        <v>41202</v>
      </c>
      <c r="C5074" s="5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4">
        <v>41202</v>
      </c>
      <c r="C5075" s="5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4">
        <v>41202</v>
      </c>
      <c r="C5076" s="5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4">
        <v>41202</v>
      </c>
      <c r="C5077" s="5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4">
        <v>41202</v>
      </c>
      <c r="C5078" s="5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4">
        <v>41202</v>
      </c>
      <c r="C5079" s="5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4">
        <v>41202</v>
      </c>
      <c r="C5080" s="5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4">
        <v>41202</v>
      </c>
      <c r="C5081" s="5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4">
        <v>41202</v>
      </c>
      <c r="C5082" s="5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4">
        <v>41202</v>
      </c>
      <c r="C5083" s="5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4">
        <v>41202</v>
      </c>
      <c r="C5084" s="5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4">
        <v>41202</v>
      </c>
      <c r="C5085" s="5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4">
        <v>41202</v>
      </c>
      <c r="C5086" s="5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4">
        <v>41202</v>
      </c>
      <c r="C5087" s="5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4">
        <v>41202</v>
      </c>
      <c r="C5088" s="5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4">
        <v>41202</v>
      </c>
      <c r="C5089" s="5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4">
        <v>41202</v>
      </c>
      <c r="C5090" s="5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4">
        <v>41202</v>
      </c>
      <c r="C5091" s="5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4">
        <v>41202</v>
      </c>
      <c r="C5092" s="5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4">
        <v>41202</v>
      </c>
      <c r="C5093" s="5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4">
        <v>41202</v>
      </c>
      <c r="C5094" s="5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4">
        <v>41202</v>
      </c>
      <c r="C5095" s="5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4">
        <v>41202</v>
      </c>
      <c r="C5096" s="5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4">
        <v>41202</v>
      </c>
      <c r="C5097" s="5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4">
        <v>41202</v>
      </c>
      <c r="C5098" s="5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4">
        <v>41202</v>
      </c>
      <c r="C5099" s="5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4">
        <v>41202</v>
      </c>
      <c r="C5100" s="5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4">
        <v>41202</v>
      </c>
      <c r="C5101" s="5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4">
        <v>41203</v>
      </c>
      <c r="C5102" s="5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4">
        <v>41203</v>
      </c>
      <c r="C5103" s="5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4">
        <v>41203</v>
      </c>
      <c r="C5104" s="5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4">
        <v>41203</v>
      </c>
      <c r="C5105" s="5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4">
        <v>41203</v>
      </c>
      <c r="C5106" s="5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4">
        <v>41203</v>
      </c>
      <c r="C5107" s="5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4">
        <v>41203</v>
      </c>
      <c r="C5108" s="5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4">
        <v>41203</v>
      </c>
      <c r="C5109" s="5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4">
        <v>41203</v>
      </c>
      <c r="C5110" s="5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4">
        <v>41203</v>
      </c>
      <c r="C5111" s="5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4">
        <v>41203</v>
      </c>
      <c r="C5112" s="5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4">
        <v>41203</v>
      </c>
      <c r="C5113" s="5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4">
        <v>41203</v>
      </c>
      <c r="C5114" s="5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4">
        <v>41203</v>
      </c>
      <c r="C5115" s="5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4">
        <v>41203</v>
      </c>
      <c r="C5116" s="5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4">
        <v>41204</v>
      </c>
      <c r="C5117" s="5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4">
        <v>41204</v>
      </c>
      <c r="C5118" s="5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4">
        <v>41204</v>
      </c>
      <c r="C5119" s="5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4">
        <v>41204</v>
      </c>
      <c r="C5120" s="5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4">
        <v>41204</v>
      </c>
      <c r="C5121" s="5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4">
        <v>41204</v>
      </c>
      <c r="C5122" s="5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4">
        <v>41204</v>
      </c>
      <c r="C5123" s="5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4">
        <v>41204</v>
      </c>
      <c r="C5124" s="5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4">
        <v>41204</v>
      </c>
      <c r="C5125" s="5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4">
        <v>41204</v>
      </c>
      <c r="C5126" s="5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4">
        <v>41204</v>
      </c>
      <c r="C5127" s="5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4">
        <v>41204</v>
      </c>
      <c r="C5128" s="5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4">
        <v>41204</v>
      </c>
      <c r="C5129" s="5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4">
        <v>41204</v>
      </c>
      <c r="C5130" s="5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4">
        <v>41204</v>
      </c>
      <c r="C5131" s="5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4">
        <v>41204</v>
      </c>
      <c r="C5132" s="5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4">
        <v>41204</v>
      </c>
      <c r="C5133" s="5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4">
        <v>41204</v>
      </c>
      <c r="C5134" s="5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4">
        <v>41205</v>
      </c>
      <c r="C5135" s="5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4">
        <v>41205</v>
      </c>
      <c r="C5136" s="5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4">
        <v>41205</v>
      </c>
      <c r="C5137" s="5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4">
        <v>41205</v>
      </c>
      <c r="C5138" s="5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4">
        <v>41205</v>
      </c>
      <c r="C5139" s="5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4">
        <v>41205</v>
      </c>
      <c r="C5140" s="5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4">
        <v>41205</v>
      </c>
      <c r="C5141" s="5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4">
        <v>41205</v>
      </c>
      <c r="C5142" s="5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4">
        <v>41205</v>
      </c>
      <c r="C5143" s="5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4">
        <v>41205</v>
      </c>
      <c r="C5144" s="5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4">
        <v>41205</v>
      </c>
      <c r="C5145" s="5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4">
        <v>41205</v>
      </c>
      <c r="C5146" s="5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4">
        <v>41205</v>
      </c>
      <c r="C5147" s="5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4">
        <v>41205</v>
      </c>
      <c r="C5148" s="5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4">
        <v>41205</v>
      </c>
      <c r="C5149" s="5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4">
        <v>41205</v>
      </c>
      <c r="C5150" s="5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4">
        <v>41205</v>
      </c>
      <c r="C5151" s="5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4">
        <v>41205</v>
      </c>
      <c r="C5152" s="5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4">
        <v>41205</v>
      </c>
      <c r="C5153" s="5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4">
        <v>41205</v>
      </c>
      <c r="C5154" s="5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4">
        <v>41205</v>
      </c>
      <c r="C5155" s="5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4">
        <v>41206</v>
      </c>
      <c r="C5156" s="5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4">
        <v>41206</v>
      </c>
      <c r="C5157" s="5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4">
        <v>41206</v>
      </c>
      <c r="C5158" s="5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4">
        <v>41206</v>
      </c>
      <c r="C5159" s="5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4">
        <v>41206</v>
      </c>
      <c r="C5160" s="5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4">
        <v>41206</v>
      </c>
      <c r="C5161" s="5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4">
        <v>41206</v>
      </c>
      <c r="C5162" s="5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4">
        <v>41206</v>
      </c>
      <c r="C5163" s="5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4">
        <v>41206</v>
      </c>
      <c r="C5164" s="5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4">
        <v>41206</v>
      </c>
      <c r="C5165" s="5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4">
        <v>41206</v>
      </c>
      <c r="C5166" s="5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4">
        <v>41206</v>
      </c>
      <c r="C5167" s="5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4">
        <v>41206</v>
      </c>
      <c r="C5168" s="5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4">
        <v>41206</v>
      </c>
      <c r="C5169" s="5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4">
        <v>41206</v>
      </c>
      <c r="C5170" s="5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4">
        <v>41206</v>
      </c>
      <c r="C5171" s="5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4">
        <v>41206</v>
      </c>
      <c r="C5172" s="5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4">
        <v>41206</v>
      </c>
      <c r="C5173" s="5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4">
        <v>41207</v>
      </c>
      <c r="C5174" s="5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4">
        <v>41207</v>
      </c>
      <c r="C5175" s="5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4">
        <v>41207</v>
      </c>
      <c r="C5176" s="5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4">
        <v>41207</v>
      </c>
      <c r="C5177" s="5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4">
        <v>41207</v>
      </c>
      <c r="C5178" s="5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4">
        <v>41207</v>
      </c>
      <c r="C5179" s="5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4">
        <v>41207</v>
      </c>
      <c r="C5180" s="5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4">
        <v>41207</v>
      </c>
      <c r="C5181" s="5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4">
        <v>41207</v>
      </c>
      <c r="C5182" s="5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4">
        <v>41207</v>
      </c>
      <c r="C5183" s="5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4">
        <v>41207</v>
      </c>
      <c r="C5184" s="5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4">
        <v>41207</v>
      </c>
      <c r="C5185" s="5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4">
        <v>41207</v>
      </c>
      <c r="C5186" s="5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4">
        <v>41207</v>
      </c>
      <c r="C5187" s="5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4">
        <v>41207</v>
      </c>
      <c r="C5188" s="5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4">
        <v>41208</v>
      </c>
      <c r="C5189" s="5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4">
        <v>41208</v>
      </c>
      <c r="C5190" s="5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4">
        <v>41208</v>
      </c>
      <c r="C5191" s="5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4">
        <v>41208</v>
      </c>
      <c r="C5192" s="5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4">
        <v>41208</v>
      </c>
      <c r="C5193" s="5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4">
        <v>41208</v>
      </c>
      <c r="C5194" s="5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4">
        <v>41208</v>
      </c>
      <c r="C5195" s="5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4">
        <v>41208</v>
      </c>
      <c r="C5196" s="5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4">
        <v>41208</v>
      </c>
      <c r="C5197" s="5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4">
        <v>41208</v>
      </c>
      <c r="C5198" s="5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4">
        <v>41208</v>
      </c>
      <c r="C5199" s="5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4">
        <v>41208</v>
      </c>
      <c r="C5200" s="5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4">
        <v>41209</v>
      </c>
      <c r="C5201" s="5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4">
        <v>41209</v>
      </c>
      <c r="C5202" s="5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4">
        <v>41209</v>
      </c>
      <c r="C5203" s="5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4">
        <v>41209</v>
      </c>
      <c r="C5204" s="5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4">
        <v>41209</v>
      </c>
      <c r="C5205" s="5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4">
        <v>41209</v>
      </c>
      <c r="C5206" s="5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4">
        <v>41209</v>
      </c>
      <c r="C5207" s="5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4">
        <v>41209</v>
      </c>
      <c r="C5208" s="5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4">
        <v>41209</v>
      </c>
      <c r="C5209" s="5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4">
        <v>41209</v>
      </c>
      <c r="C5210" s="5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4">
        <v>41209</v>
      </c>
      <c r="C5211" s="5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4">
        <v>41209</v>
      </c>
      <c r="C5212" s="5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4">
        <v>41209</v>
      </c>
      <c r="C5213" s="5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4">
        <v>41209</v>
      </c>
      <c r="C5214" s="5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4">
        <v>41209</v>
      </c>
      <c r="C5215" s="5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4">
        <v>41210</v>
      </c>
      <c r="C5216" s="5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4">
        <v>41210</v>
      </c>
      <c r="C5217" s="5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4">
        <v>41210</v>
      </c>
      <c r="C5218" s="5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4">
        <v>41210</v>
      </c>
      <c r="C5219" s="5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4">
        <v>41210</v>
      </c>
      <c r="C5220" s="5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4">
        <v>41210</v>
      </c>
      <c r="C5221" s="5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4">
        <v>41210</v>
      </c>
      <c r="C5222" s="5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4">
        <v>41210</v>
      </c>
      <c r="C5223" s="5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4">
        <v>41210</v>
      </c>
      <c r="C5224" s="5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4">
        <v>41210</v>
      </c>
      <c r="C5225" s="5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4">
        <v>41210</v>
      </c>
      <c r="C5226" s="5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4">
        <v>41210</v>
      </c>
      <c r="C5227" s="5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4">
        <v>41210</v>
      </c>
      <c r="C5228" s="5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4">
        <v>41210</v>
      </c>
      <c r="C5229" s="5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4">
        <v>41210</v>
      </c>
      <c r="C5230" s="5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4">
        <v>41210</v>
      </c>
      <c r="C5231" s="5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4">
        <v>41210</v>
      </c>
      <c r="C5232" s="5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4">
        <v>41210</v>
      </c>
      <c r="C5233" s="5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4">
        <v>41211</v>
      </c>
      <c r="C5234" s="5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4">
        <v>41211</v>
      </c>
      <c r="C5235" s="5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4">
        <v>41211</v>
      </c>
      <c r="C5236" s="5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4">
        <v>41211</v>
      </c>
      <c r="C5237" s="5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4">
        <v>41211</v>
      </c>
      <c r="C5238" s="5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4">
        <v>41211</v>
      </c>
      <c r="C5239" s="5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4">
        <v>41211</v>
      </c>
      <c r="C5240" s="5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4">
        <v>41211</v>
      </c>
      <c r="C5241" s="5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4">
        <v>41211</v>
      </c>
      <c r="C5242" s="5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4">
        <v>41211</v>
      </c>
      <c r="C5243" s="5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4">
        <v>41211</v>
      </c>
      <c r="C5244" s="5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4">
        <v>41211</v>
      </c>
      <c r="C5245" s="5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4">
        <v>41211</v>
      </c>
      <c r="C5246" s="5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4">
        <v>41211</v>
      </c>
      <c r="C5247" s="5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4">
        <v>41211</v>
      </c>
      <c r="C5248" s="5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4">
        <v>41211</v>
      </c>
      <c r="C5249" s="5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4">
        <v>41211</v>
      </c>
      <c r="C5250" s="5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4">
        <v>41211</v>
      </c>
      <c r="C5251" s="5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4">
        <v>41211</v>
      </c>
      <c r="C5252" s="5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4">
        <v>41211</v>
      </c>
      <c r="C5253" s="5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4">
        <v>41211</v>
      </c>
      <c r="C5254" s="5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4">
        <v>41212</v>
      </c>
      <c r="C5255" s="5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4">
        <v>41212</v>
      </c>
      <c r="C5256" s="5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4">
        <v>41212</v>
      </c>
      <c r="C5257" s="5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4">
        <v>41212</v>
      </c>
      <c r="C5258" s="5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4">
        <v>41212</v>
      </c>
      <c r="C5259" s="5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4">
        <v>41212</v>
      </c>
      <c r="C5260" s="5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4">
        <v>41212</v>
      </c>
      <c r="C5261" s="5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4">
        <v>41212</v>
      </c>
      <c r="C5262" s="5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4">
        <v>41212</v>
      </c>
      <c r="C5263" s="5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4">
        <v>41212</v>
      </c>
      <c r="C5264" s="5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4">
        <v>41212</v>
      </c>
      <c r="C5265" s="5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4">
        <v>41212</v>
      </c>
      <c r="C5266" s="5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4">
        <v>41212</v>
      </c>
      <c r="C5267" s="5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4">
        <v>41212</v>
      </c>
      <c r="C5268" s="5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4">
        <v>41212</v>
      </c>
      <c r="C5269" s="5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4">
        <v>41212</v>
      </c>
      <c r="C5270" s="5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4">
        <v>41212</v>
      </c>
      <c r="C5271" s="5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4">
        <v>41212</v>
      </c>
      <c r="C5272" s="5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4">
        <v>41212</v>
      </c>
      <c r="C5273" s="5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4">
        <v>41212</v>
      </c>
      <c r="C5274" s="5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4">
        <v>41212</v>
      </c>
      <c r="C5275" s="5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4">
        <v>41212</v>
      </c>
      <c r="C5276" s="5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4">
        <v>41212</v>
      </c>
      <c r="C5277" s="5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4">
        <v>41212</v>
      </c>
      <c r="C5278" s="5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4">
        <v>41212</v>
      </c>
      <c r="C5279" s="5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4">
        <v>41212</v>
      </c>
      <c r="C5280" s="5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4">
        <v>41212</v>
      </c>
      <c r="C5281" s="5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4">
        <v>41212</v>
      </c>
      <c r="C5282" s="5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4">
        <v>41212</v>
      </c>
      <c r="C5283" s="5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4">
        <v>41212</v>
      </c>
      <c r="C5284" s="5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4">
        <v>41213</v>
      </c>
      <c r="C5285" s="5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4">
        <v>41213</v>
      </c>
      <c r="C5286" s="5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4">
        <v>41213</v>
      </c>
      <c r="C5287" s="5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4">
        <v>41213</v>
      </c>
      <c r="C5288" s="5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4">
        <v>41213</v>
      </c>
      <c r="C5289" s="5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4">
        <v>41213</v>
      </c>
      <c r="C5290" s="5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4">
        <v>41213</v>
      </c>
      <c r="C5291" s="5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4">
        <v>41213</v>
      </c>
      <c r="C5292" s="5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4">
        <v>41213</v>
      </c>
      <c r="C5293" s="5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4">
        <v>41213</v>
      </c>
      <c r="C5294" s="5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4">
        <v>41213</v>
      </c>
      <c r="C5295" s="5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4">
        <v>41213</v>
      </c>
      <c r="C5296" s="5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4">
        <v>41214</v>
      </c>
      <c r="C5297" s="5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4">
        <v>41214</v>
      </c>
      <c r="C5298" s="5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4">
        <v>41214</v>
      </c>
      <c r="C5299" s="5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4">
        <v>41214</v>
      </c>
      <c r="C5300" s="5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4">
        <v>41214</v>
      </c>
      <c r="C5301" s="5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4">
        <v>41214</v>
      </c>
      <c r="C5302" s="5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4">
        <v>41214</v>
      </c>
      <c r="C5303" s="5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4">
        <v>41214</v>
      </c>
      <c r="C5304" s="5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4">
        <v>41214</v>
      </c>
      <c r="C5305" s="5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4">
        <v>41214</v>
      </c>
      <c r="C5306" s="5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4">
        <v>41214</v>
      </c>
      <c r="C5307" s="5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4">
        <v>41214</v>
      </c>
      <c r="C5308" s="5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4">
        <v>41214</v>
      </c>
      <c r="C5309" s="5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4">
        <v>41214</v>
      </c>
      <c r="C5310" s="5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4">
        <v>41214</v>
      </c>
      <c r="C5311" s="5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4">
        <v>41215</v>
      </c>
      <c r="C5312" s="5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4">
        <v>41215</v>
      </c>
      <c r="C5313" s="5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4">
        <v>41215</v>
      </c>
      <c r="C5314" s="5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4">
        <v>41215</v>
      </c>
      <c r="C5315" s="5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4">
        <v>41215</v>
      </c>
      <c r="C5316" s="5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4">
        <v>41215</v>
      </c>
      <c r="C5317" s="5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4">
        <v>41215</v>
      </c>
      <c r="C5318" s="5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4">
        <v>41215</v>
      </c>
      <c r="C5319" s="5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4">
        <v>41215</v>
      </c>
      <c r="C5320" s="5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4">
        <v>41215</v>
      </c>
      <c r="C5321" s="5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4">
        <v>41215</v>
      </c>
      <c r="C5322" s="5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4">
        <v>41215</v>
      </c>
      <c r="C5323" s="5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4">
        <v>41215</v>
      </c>
      <c r="C5324" s="5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4">
        <v>41215</v>
      </c>
      <c r="C5325" s="5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4">
        <v>41215</v>
      </c>
      <c r="C5326" s="5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4">
        <v>41215</v>
      </c>
      <c r="C5327" s="5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4">
        <v>41215</v>
      </c>
      <c r="C5328" s="5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4">
        <v>41215</v>
      </c>
      <c r="C5329" s="5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4">
        <v>41216</v>
      </c>
      <c r="C5330" s="5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4">
        <v>41216</v>
      </c>
      <c r="C5331" s="5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4">
        <v>41216</v>
      </c>
      <c r="C5332" s="5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4">
        <v>41216</v>
      </c>
      <c r="C5333" s="5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4">
        <v>41216</v>
      </c>
      <c r="C5334" s="5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4">
        <v>41216</v>
      </c>
      <c r="C5335" s="5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4">
        <v>41216</v>
      </c>
      <c r="C5336" s="5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4">
        <v>41216</v>
      </c>
      <c r="C5337" s="5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4">
        <v>41216</v>
      </c>
      <c r="C5338" s="5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4">
        <v>41216</v>
      </c>
      <c r="C5339" s="5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4">
        <v>41216</v>
      </c>
      <c r="C5340" s="5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4">
        <v>41216</v>
      </c>
      <c r="C5341" s="5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4">
        <v>41216</v>
      </c>
      <c r="C5342" s="5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4">
        <v>41216</v>
      </c>
      <c r="C5343" s="5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4">
        <v>41216</v>
      </c>
      <c r="C5344" s="5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4">
        <v>41216</v>
      </c>
      <c r="C5345" s="5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4">
        <v>41216</v>
      </c>
      <c r="C5346" s="5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4">
        <v>41216</v>
      </c>
      <c r="C5347" s="5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4">
        <v>41217</v>
      </c>
      <c r="C5348" s="5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4">
        <v>41217</v>
      </c>
      <c r="C5349" s="5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4">
        <v>41217</v>
      </c>
      <c r="C5350" s="5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4">
        <v>41217</v>
      </c>
      <c r="C5351" s="5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4">
        <v>41217</v>
      </c>
      <c r="C5352" s="5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4">
        <v>41217</v>
      </c>
      <c r="C5353" s="5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4">
        <v>41217</v>
      </c>
      <c r="C5354" s="5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4">
        <v>41217</v>
      </c>
      <c r="C5355" s="5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4">
        <v>41217</v>
      </c>
      <c r="C5356" s="5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4">
        <v>41217</v>
      </c>
      <c r="C5357" s="5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4">
        <v>41217</v>
      </c>
      <c r="C5358" s="5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4">
        <v>41217</v>
      </c>
      <c r="C5359" s="5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4">
        <v>41217</v>
      </c>
      <c r="C5360" s="5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4">
        <v>41217</v>
      </c>
      <c r="C5361" s="5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4">
        <v>41217</v>
      </c>
      <c r="C5362" s="5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4">
        <v>41217</v>
      </c>
      <c r="C5363" s="5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4">
        <v>41217</v>
      </c>
      <c r="C5364" s="5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4">
        <v>41217</v>
      </c>
      <c r="C5365" s="5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4">
        <v>41217</v>
      </c>
      <c r="C5366" s="5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4">
        <v>41217</v>
      </c>
      <c r="C5367" s="5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4">
        <v>41217</v>
      </c>
      <c r="C5368" s="5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4">
        <v>41218</v>
      </c>
      <c r="C5369" s="5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4">
        <v>41218</v>
      </c>
      <c r="C5370" s="5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4">
        <v>41218</v>
      </c>
      <c r="C5371" s="5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4">
        <v>41218</v>
      </c>
      <c r="C5372" s="5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4">
        <v>41218</v>
      </c>
      <c r="C5373" s="5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4">
        <v>41218</v>
      </c>
      <c r="C5374" s="5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4">
        <v>41218</v>
      </c>
      <c r="C5375" s="5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4">
        <v>41218</v>
      </c>
      <c r="C5376" s="5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4">
        <v>41218</v>
      </c>
      <c r="C5377" s="5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4">
        <v>41218</v>
      </c>
      <c r="C5378" s="5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4">
        <v>41218</v>
      </c>
      <c r="C5379" s="5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4">
        <v>41218</v>
      </c>
      <c r="C5380" s="5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4">
        <v>41218</v>
      </c>
      <c r="C5381" s="5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4">
        <v>41218</v>
      </c>
      <c r="C5382" s="5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4">
        <v>41218</v>
      </c>
      <c r="C5383" s="5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4">
        <v>41218</v>
      </c>
      <c r="C5384" s="5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4">
        <v>41218</v>
      </c>
      <c r="C5385" s="5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4">
        <v>41218</v>
      </c>
      <c r="C5386" s="5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4">
        <v>41219</v>
      </c>
      <c r="C5387" s="5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4">
        <v>41219</v>
      </c>
      <c r="C5388" s="5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4">
        <v>41219</v>
      </c>
      <c r="C5389" s="5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4">
        <v>41219</v>
      </c>
      <c r="C5390" s="5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4">
        <v>41219</v>
      </c>
      <c r="C5391" s="5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4">
        <v>41219</v>
      </c>
      <c r="C5392" s="5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4">
        <v>41219</v>
      </c>
      <c r="C5393" s="5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4">
        <v>41219</v>
      </c>
      <c r="C5394" s="5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4">
        <v>41219</v>
      </c>
      <c r="C5395" s="5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4">
        <v>41219</v>
      </c>
      <c r="C5396" s="5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4">
        <v>41219</v>
      </c>
      <c r="C5397" s="5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4">
        <v>41219</v>
      </c>
      <c r="C5398" s="5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4">
        <v>41219</v>
      </c>
      <c r="C5399" s="5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4">
        <v>41219</v>
      </c>
      <c r="C5400" s="5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4">
        <v>41219</v>
      </c>
      <c r="C5401" s="5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4">
        <v>41219</v>
      </c>
      <c r="C5402" s="5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4">
        <v>41219</v>
      </c>
      <c r="C5403" s="5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4">
        <v>41219</v>
      </c>
      <c r="C5404" s="5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4">
        <v>41219</v>
      </c>
      <c r="C5405" s="5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4">
        <v>41219</v>
      </c>
      <c r="C5406" s="5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4">
        <v>41219</v>
      </c>
      <c r="C5407" s="5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4">
        <v>41220</v>
      </c>
      <c r="C5408" s="5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4">
        <v>41220</v>
      </c>
      <c r="C5409" s="5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4">
        <v>41220</v>
      </c>
      <c r="C5410" s="5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4">
        <v>41220</v>
      </c>
      <c r="C5411" s="5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4">
        <v>41220</v>
      </c>
      <c r="C5412" s="5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4">
        <v>41220</v>
      </c>
      <c r="C5413" s="5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4">
        <v>41220</v>
      </c>
      <c r="C5414" s="5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4">
        <v>41220</v>
      </c>
      <c r="C5415" s="5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4">
        <v>41220</v>
      </c>
      <c r="C5416" s="5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4">
        <v>41220</v>
      </c>
      <c r="C5417" s="5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4">
        <v>41220</v>
      </c>
      <c r="C5418" s="5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4">
        <v>41220</v>
      </c>
      <c r="C5419" s="5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4">
        <v>41220</v>
      </c>
      <c r="C5420" s="5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4">
        <v>41220</v>
      </c>
      <c r="C5421" s="5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4">
        <v>41220</v>
      </c>
      <c r="C5422" s="5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4">
        <v>41221</v>
      </c>
      <c r="C5423" s="5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4">
        <v>41221</v>
      </c>
      <c r="C5424" s="5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4">
        <v>41221</v>
      </c>
      <c r="C5425" s="5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4">
        <v>41221</v>
      </c>
      <c r="C5426" s="5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4">
        <v>41221</v>
      </c>
      <c r="C5427" s="5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4">
        <v>41221</v>
      </c>
      <c r="C5428" s="5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4">
        <v>41221</v>
      </c>
      <c r="C5429" s="5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4">
        <v>41221</v>
      </c>
      <c r="C5430" s="5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4">
        <v>41221</v>
      </c>
      <c r="C5431" s="5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4">
        <v>41221</v>
      </c>
      <c r="C5432" s="5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4">
        <v>41221</v>
      </c>
      <c r="C5433" s="5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4">
        <v>41221</v>
      </c>
      <c r="C5434" s="5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4">
        <v>41222</v>
      </c>
      <c r="C5435" s="5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4">
        <v>41222</v>
      </c>
      <c r="C5436" s="5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4">
        <v>41222</v>
      </c>
      <c r="C5437" s="5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4">
        <v>41222</v>
      </c>
      <c r="C5438" s="5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4">
        <v>41222</v>
      </c>
      <c r="C5439" s="5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4">
        <v>41222</v>
      </c>
      <c r="C5440" s="5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4">
        <v>41222</v>
      </c>
      <c r="C5441" s="5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4">
        <v>41222</v>
      </c>
      <c r="C5442" s="5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4">
        <v>41222</v>
      </c>
      <c r="C5443" s="5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4">
        <v>41223</v>
      </c>
      <c r="C5444" s="5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4">
        <v>41223</v>
      </c>
      <c r="C5445" s="5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4">
        <v>41223</v>
      </c>
      <c r="C5446" s="5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4">
        <v>41223</v>
      </c>
      <c r="C5447" s="5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4">
        <v>41223</v>
      </c>
      <c r="C5448" s="5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4">
        <v>41223</v>
      </c>
      <c r="C5449" s="5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4">
        <v>41223</v>
      </c>
      <c r="C5450" s="5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4">
        <v>41223</v>
      </c>
      <c r="C5451" s="5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4">
        <v>41223</v>
      </c>
      <c r="C5452" s="5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4">
        <v>41223</v>
      </c>
      <c r="C5453" s="5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4">
        <v>41223</v>
      </c>
      <c r="C5454" s="5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4">
        <v>41223</v>
      </c>
      <c r="C5455" s="5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4">
        <v>41223</v>
      </c>
      <c r="C5456" s="5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4">
        <v>41223</v>
      </c>
      <c r="C5457" s="5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4">
        <v>41223</v>
      </c>
      <c r="C5458" s="5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4">
        <v>41223</v>
      </c>
      <c r="C5459" s="5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4">
        <v>41223</v>
      </c>
      <c r="C5460" s="5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4">
        <v>41223</v>
      </c>
      <c r="C5461" s="5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4">
        <v>41223</v>
      </c>
      <c r="C5462" s="5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4">
        <v>41223</v>
      </c>
      <c r="C5463" s="5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4">
        <v>41223</v>
      </c>
      <c r="C5464" s="5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4">
        <v>41224</v>
      </c>
      <c r="C5465" s="5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4">
        <v>41224</v>
      </c>
      <c r="C5466" s="5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4">
        <v>41224</v>
      </c>
      <c r="C5467" s="5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4">
        <v>41224</v>
      </c>
      <c r="C5468" s="5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4">
        <v>41224</v>
      </c>
      <c r="C5469" s="5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4">
        <v>41224</v>
      </c>
      <c r="C5470" s="5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4">
        <v>41224</v>
      </c>
      <c r="C5471" s="5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4">
        <v>41224</v>
      </c>
      <c r="C5472" s="5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4">
        <v>41224</v>
      </c>
      <c r="C5473" s="5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4">
        <v>41224</v>
      </c>
      <c r="C5474" s="5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4">
        <v>41224</v>
      </c>
      <c r="C5475" s="5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4">
        <v>41224</v>
      </c>
      <c r="C5476" s="5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4">
        <v>41224</v>
      </c>
      <c r="C5477" s="5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4">
        <v>41224</v>
      </c>
      <c r="C5478" s="5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4">
        <v>41224</v>
      </c>
      <c r="C5479" s="5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4">
        <v>41224</v>
      </c>
      <c r="C5480" s="5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4">
        <v>41224</v>
      </c>
      <c r="C5481" s="5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4">
        <v>41224</v>
      </c>
      <c r="C5482" s="5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4">
        <v>41224</v>
      </c>
      <c r="C5483" s="5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4">
        <v>41224</v>
      </c>
      <c r="C5484" s="5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4">
        <v>41224</v>
      </c>
      <c r="C5485" s="5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4">
        <v>41224</v>
      </c>
      <c r="C5486" s="5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4">
        <v>41224</v>
      </c>
      <c r="C5487" s="5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4">
        <v>41224</v>
      </c>
      <c r="C5488" s="5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4">
        <v>41225</v>
      </c>
      <c r="C5489" s="5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4">
        <v>41225</v>
      </c>
      <c r="C5490" s="5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4">
        <v>41225</v>
      </c>
      <c r="C5491" s="5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4">
        <v>41225</v>
      </c>
      <c r="C5492" s="5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4">
        <v>41225</v>
      </c>
      <c r="C5493" s="5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4">
        <v>41225</v>
      </c>
      <c r="C5494" s="5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4">
        <v>41225</v>
      </c>
      <c r="C5495" s="5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4">
        <v>41225</v>
      </c>
      <c r="C5496" s="5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4">
        <v>41225</v>
      </c>
      <c r="C5497" s="5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4">
        <v>41225</v>
      </c>
      <c r="C5498" s="5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4">
        <v>41225</v>
      </c>
      <c r="C5499" s="5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4">
        <v>41225</v>
      </c>
      <c r="C5500" s="5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4">
        <v>41225</v>
      </c>
      <c r="C5501" s="5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4">
        <v>41225</v>
      </c>
      <c r="C5502" s="5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4">
        <v>41225</v>
      </c>
      <c r="C5503" s="5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4">
        <v>41225</v>
      </c>
      <c r="C5504" s="5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4">
        <v>41225</v>
      </c>
      <c r="C5505" s="5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4">
        <v>41225</v>
      </c>
      <c r="C5506" s="5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4">
        <v>41225</v>
      </c>
      <c r="C5507" s="5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4">
        <v>41225</v>
      </c>
      <c r="C5508" s="5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4">
        <v>41225</v>
      </c>
      <c r="C5509" s="5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4">
        <v>41225</v>
      </c>
      <c r="C5510" s="5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4">
        <v>41225</v>
      </c>
      <c r="C5511" s="5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4">
        <v>41225</v>
      </c>
      <c r="C5512" s="5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4">
        <v>41226</v>
      </c>
      <c r="C5513" s="5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4">
        <v>41226</v>
      </c>
      <c r="C5514" s="5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4">
        <v>41226</v>
      </c>
      <c r="C5515" s="5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4">
        <v>41226</v>
      </c>
      <c r="C5516" s="5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4">
        <v>41226</v>
      </c>
      <c r="C5517" s="5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4">
        <v>41226</v>
      </c>
      <c r="C5518" s="5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4">
        <v>41226</v>
      </c>
      <c r="C5519" s="5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4">
        <v>41226</v>
      </c>
      <c r="C5520" s="5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4">
        <v>41226</v>
      </c>
      <c r="C5521" s="5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4">
        <v>41227</v>
      </c>
      <c r="C5522" s="5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4">
        <v>41227</v>
      </c>
      <c r="C5523" s="5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4">
        <v>41227</v>
      </c>
      <c r="C5524" s="5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4">
        <v>41227</v>
      </c>
      <c r="C5525" s="5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4">
        <v>41227</v>
      </c>
      <c r="C5526" s="5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4">
        <v>41227</v>
      </c>
      <c r="C5527" s="5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4">
        <v>41227</v>
      </c>
      <c r="C5528" s="5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4">
        <v>41227</v>
      </c>
      <c r="C5529" s="5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4">
        <v>41227</v>
      </c>
      <c r="C5530" s="5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4">
        <v>41227</v>
      </c>
      <c r="C5531" s="5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4">
        <v>41227</v>
      </c>
      <c r="C5532" s="5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4">
        <v>41227</v>
      </c>
      <c r="C5533" s="5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4">
        <v>41227</v>
      </c>
      <c r="C5534" s="5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4">
        <v>41227</v>
      </c>
      <c r="C5535" s="5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4">
        <v>41227</v>
      </c>
      <c r="C5536" s="5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4">
        <v>41227</v>
      </c>
      <c r="C5537" s="5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4">
        <v>41227</v>
      </c>
      <c r="C5538" s="5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4">
        <v>41227</v>
      </c>
      <c r="C5539" s="5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4">
        <v>41228</v>
      </c>
      <c r="C5540" s="5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4">
        <v>41228</v>
      </c>
      <c r="C5541" s="5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4">
        <v>41228</v>
      </c>
      <c r="C5542" s="5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4">
        <v>41228</v>
      </c>
      <c r="C5543" s="5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4">
        <v>41228</v>
      </c>
      <c r="C5544" s="5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4">
        <v>41228</v>
      </c>
      <c r="C5545" s="5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4">
        <v>41228</v>
      </c>
      <c r="C5546" s="5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4">
        <v>41228</v>
      </c>
      <c r="C5547" s="5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4">
        <v>41228</v>
      </c>
      <c r="C5548" s="5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4">
        <v>41228</v>
      </c>
      <c r="C5549" s="5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4">
        <v>41228</v>
      </c>
      <c r="C5550" s="5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4">
        <v>41228</v>
      </c>
      <c r="C5551" s="5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4">
        <v>41229</v>
      </c>
      <c r="C5552" s="5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4">
        <v>41229</v>
      </c>
      <c r="C5553" s="5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4">
        <v>41229</v>
      </c>
      <c r="C5554" s="5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4">
        <v>41229</v>
      </c>
      <c r="C5555" s="5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4">
        <v>41229</v>
      </c>
      <c r="C5556" s="5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4">
        <v>41229</v>
      </c>
      <c r="C5557" s="5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4">
        <v>41229</v>
      </c>
      <c r="C5558" s="5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4">
        <v>41229</v>
      </c>
      <c r="C5559" s="5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4">
        <v>41229</v>
      </c>
      <c r="C5560" s="5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4">
        <v>41229</v>
      </c>
      <c r="C5561" s="5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4">
        <v>41229</v>
      </c>
      <c r="C5562" s="5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4">
        <v>41229</v>
      </c>
      <c r="C5563" s="5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4">
        <v>41229</v>
      </c>
      <c r="C5564" s="5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4">
        <v>41229</v>
      </c>
      <c r="C5565" s="5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4">
        <v>41229</v>
      </c>
      <c r="C5566" s="5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4">
        <v>41229</v>
      </c>
      <c r="C5567" s="5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4">
        <v>41229</v>
      </c>
      <c r="C5568" s="5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4">
        <v>41229</v>
      </c>
      <c r="C5569" s="5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4">
        <v>41229</v>
      </c>
      <c r="C5570" s="5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4">
        <v>41229</v>
      </c>
      <c r="C5571" s="5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4">
        <v>41229</v>
      </c>
      <c r="C5572" s="5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4">
        <v>41230</v>
      </c>
      <c r="C5573" s="5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4">
        <v>41230</v>
      </c>
      <c r="C5574" s="5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4">
        <v>41230</v>
      </c>
      <c r="C5575" s="5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4">
        <v>41230</v>
      </c>
      <c r="C5576" s="5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4">
        <v>41230</v>
      </c>
      <c r="C5577" s="5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4">
        <v>41230</v>
      </c>
      <c r="C5578" s="5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4">
        <v>41230</v>
      </c>
      <c r="C5579" s="5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4">
        <v>41230</v>
      </c>
      <c r="C5580" s="5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4">
        <v>41230</v>
      </c>
      <c r="C5581" s="5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4">
        <v>41230</v>
      </c>
      <c r="C5582" s="5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4">
        <v>41230</v>
      </c>
      <c r="C5583" s="5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4">
        <v>41230</v>
      </c>
      <c r="C5584" s="5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4">
        <v>41230</v>
      </c>
      <c r="C5585" s="5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4">
        <v>41230</v>
      </c>
      <c r="C5586" s="5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4">
        <v>41230</v>
      </c>
      <c r="C5587" s="5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4">
        <v>41231</v>
      </c>
      <c r="C5588" s="5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4">
        <v>41231</v>
      </c>
      <c r="C5589" s="5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4">
        <v>41231</v>
      </c>
      <c r="C5590" s="5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4">
        <v>41231</v>
      </c>
      <c r="C5591" s="5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4">
        <v>41231</v>
      </c>
      <c r="C5592" s="5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4">
        <v>41231</v>
      </c>
      <c r="C5593" s="5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4">
        <v>41232</v>
      </c>
      <c r="C5594" s="5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4">
        <v>41232</v>
      </c>
      <c r="C5595" s="5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4">
        <v>41232</v>
      </c>
      <c r="C5596" s="5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4">
        <v>41232</v>
      </c>
      <c r="C5597" s="5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4">
        <v>41232</v>
      </c>
      <c r="C5598" s="5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4">
        <v>41232</v>
      </c>
      <c r="C5599" s="5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4">
        <v>41232</v>
      </c>
      <c r="C5600" s="5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4">
        <v>41232</v>
      </c>
      <c r="C5601" s="5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4">
        <v>41232</v>
      </c>
      <c r="C5602" s="5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4">
        <v>41232</v>
      </c>
      <c r="C5603" s="5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4">
        <v>41232</v>
      </c>
      <c r="C5604" s="5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4">
        <v>41232</v>
      </c>
      <c r="C5605" s="5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4">
        <v>41232</v>
      </c>
      <c r="C5606" s="5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4">
        <v>41232</v>
      </c>
      <c r="C5607" s="5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4">
        <v>41232</v>
      </c>
      <c r="C5608" s="5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4">
        <v>41232</v>
      </c>
      <c r="C5609" s="5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4">
        <v>41232</v>
      </c>
      <c r="C5610" s="5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4">
        <v>41232</v>
      </c>
      <c r="C5611" s="5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4">
        <v>41233</v>
      </c>
      <c r="C5612" s="5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4">
        <v>41233</v>
      </c>
      <c r="C5613" s="5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4">
        <v>41233</v>
      </c>
      <c r="C5614" s="5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4">
        <v>41233</v>
      </c>
      <c r="C5615" s="5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4">
        <v>41233</v>
      </c>
      <c r="C5616" s="5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4">
        <v>41233</v>
      </c>
      <c r="C5617" s="5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4">
        <v>41233</v>
      </c>
      <c r="C5618" s="5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4">
        <v>41233</v>
      </c>
      <c r="C5619" s="5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4">
        <v>41233</v>
      </c>
      <c r="C5620" s="5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4">
        <v>41233</v>
      </c>
      <c r="C5621" s="5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4">
        <v>41233</v>
      </c>
      <c r="C5622" s="5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4">
        <v>41233</v>
      </c>
      <c r="C5623" s="5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4">
        <v>41234</v>
      </c>
      <c r="C5624" s="5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4">
        <v>41234</v>
      </c>
      <c r="C5625" s="5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4">
        <v>41234</v>
      </c>
      <c r="C5626" s="5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4">
        <v>41234</v>
      </c>
      <c r="C5627" s="5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4">
        <v>41234</v>
      </c>
      <c r="C5628" s="5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4">
        <v>41234</v>
      </c>
      <c r="C5629" s="5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4">
        <v>41234</v>
      </c>
      <c r="C5630" s="5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4">
        <v>41234</v>
      </c>
      <c r="C5631" s="5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4">
        <v>41234</v>
      </c>
      <c r="C5632" s="5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4">
        <v>41234</v>
      </c>
      <c r="C5633" s="5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4">
        <v>41234</v>
      </c>
      <c r="C5634" s="5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4">
        <v>41234</v>
      </c>
      <c r="C5635" s="5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4">
        <v>41234</v>
      </c>
      <c r="C5636" s="5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4">
        <v>41234</v>
      </c>
      <c r="C5637" s="5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4">
        <v>41234</v>
      </c>
      <c r="C5638" s="5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4">
        <v>41235</v>
      </c>
      <c r="C5639" s="5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4">
        <v>41235</v>
      </c>
      <c r="C5640" s="5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4">
        <v>41235</v>
      </c>
      <c r="C5641" s="5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4">
        <v>41235</v>
      </c>
      <c r="C5642" s="5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4">
        <v>41235</v>
      </c>
      <c r="C5643" s="5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4">
        <v>41235</v>
      </c>
      <c r="C5644" s="5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4">
        <v>41235</v>
      </c>
      <c r="C5645" s="5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4">
        <v>41235</v>
      </c>
      <c r="C5646" s="5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4">
        <v>41235</v>
      </c>
      <c r="C5647" s="5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4">
        <v>41235</v>
      </c>
      <c r="C5648" s="5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4">
        <v>41235</v>
      </c>
      <c r="C5649" s="5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4">
        <v>41235</v>
      </c>
      <c r="C5650" s="5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4">
        <v>41235</v>
      </c>
      <c r="C5651" s="5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4">
        <v>41235</v>
      </c>
      <c r="C5652" s="5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4">
        <v>41235</v>
      </c>
      <c r="C5653" s="5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4">
        <v>41235</v>
      </c>
      <c r="C5654" s="5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4">
        <v>41235</v>
      </c>
      <c r="C5655" s="5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4">
        <v>41235</v>
      </c>
      <c r="C5656" s="5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4">
        <v>41235</v>
      </c>
      <c r="C5657" s="5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4">
        <v>41235</v>
      </c>
      <c r="C5658" s="5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4">
        <v>41235</v>
      </c>
      <c r="C5659" s="5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4">
        <v>41235</v>
      </c>
      <c r="C5660" s="5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4">
        <v>41235</v>
      </c>
      <c r="C5661" s="5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4">
        <v>41235</v>
      </c>
      <c r="C5662" s="5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4">
        <v>41235</v>
      </c>
      <c r="C5663" s="5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4">
        <v>41235</v>
      </c>
      <c r="C5664" s="5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4">
        <v>41235</v>
      </c>
      <c r="C5665" s="5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4">
        <v>41235</v>
      </c>
      <c r="C5666" s="5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4">
        <v>41235</v>
      </c>
      <c r="C5667" s="5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4">
        <v>41235</v>
      </c>
      <c r="C5668" s="5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4">
        <v>41235</v>
      </c>
      <c r="C5669" s="5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4">
        <v>41235</v>
      </c>
      <c r="C5670" s="5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4">
        <v>41235</v>
      </c>
      <c r="C5671" s="5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4">
        <v>41235</v>
      </c>
      <c r="C5672" s="5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4">
        <v>41235</v>
      </c>
      <c r="C5673" s="5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4">
        <v>41235</v>
      </c>
      <c r="C5674" s="5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4">
        <v>41235</v>
      </c>
      <c r="C5675" s="5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4">
        <v>41235</v>
      </c>
      <c r="C5676" s="5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4">
        <v>41235</v>
      </c>
      <c r="C5677" s="5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4">
        <v>41235</v>
      </c>
      <c r="C5678" s="5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4">
        <v>41235</v>
      </c>
      <c r="C5679" s="5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4">
        <v>41235</v>
      </c>
      <c r="C5680" s="5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4">
        <v>41236</v>
      </c>
      <c r="C5681" s="5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4">
        <v>41236</v>
      </c>
      <c r="C5682" s="5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4">
        <v>41236</v>
      </c>
      <c r="C5683" s="5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4">
        <v>41236</v>
      </c>
      <c r="C5684" s="5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4">
        <v>41236</v>
      </c>
      <c r="C5685" s="5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4">
        <v>41236</v>
      </c>
      <c r="C5686" s="5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4">
        <v>41236</v>
      </c>
      <c r="C5687" s="5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4">
        <v>41236</v>
      </c>
      <c r="C5688" s="5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4">
        <v>41236</v>
      </c>
      <c r="C5689" s="5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4">
        <v>41236</v>
      </c>
      <c r="C5690" s="5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4">
        <v>41236</v>
      </c>
      <c r="C5691" s="5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4">
        <v>41236</v>
      </c>
      <c r="C5692" s="5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4">
        <v>41236</v>
      </c>
      <c r="C5693" s="5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4">
        <v>41236</v>
      </c>
      <c r="C5694" s="5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4">
        <v>41236</v>
      </c>
      <c r="C5695" s="5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4">
        <v>41236</v>
      </c>
      <c r="C5696" s="5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4">
        <v>41236</v>
      </c>
      <c r="C5697" s="5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4">
        <v>41236</v>
      </c>
      <c r="C5698" s="5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4">
        <v>41236</v>
      </c>
      <c r="C5699" s="5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4">
        <v>41236</v>
      </c>
      <c r="C5700" s="5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4">
        <v>41236</v>
      </c>
      <c r="C5701" s="5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4">
        <v>41237</v>
      </c>
      <c r="C5702" s="5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4">
        <v>41237</v>
      </c>
      <c r="C5703" s="5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4">
        <v>41237</v>
      </c>
      <c r="C5704" s="5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4">
        <v>41237</v>
      </c>
      <c r="C5705" s="5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4">
        <v>41237</v>
      </c>
      <c r="C5706" s="5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4">
        <v>41237</v>
      </c>
      <c r="C5707" s="5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4">
        <v>41237</v>
      </c>
      <c r="C5708" s="5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4">
        <v>41237</v>
      </c>
      <c r="C5709" s="5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4">
        <v>41237</v>
      </c>
      <c r="C5710" s="5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4">
        <v>41237</v>
      </c>
      <c r="C5711" s="5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4">
        <v>41237</v>
      </c>
      <c r="C5712" s="5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4">
        <v>41237</v>
      </c>
      <c r="C5713" s="5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4">
        <v>41237</v>
      </c>
      <c r="C5714" s="5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4">
        <v>41237</v>
      </c>
      <c r="C5715" s="5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4">
        <v>41237</v>
      </c>
      <c r="C5716" s="5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4">
        <v>41238</v>
      </c>
      <c r="C5717" s="5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4">
        <v>41238</v>
      </c>
      <c r="C5718" s="5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4">
        <v>41238</v>
      </c>
      <c r="C5719" s="5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4">
        <v>41238</v>
      </c>
      <c r="C5720" s="5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4">
        <v>41238</v>
      </c>
      <c r="C5721" s="5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4">
        <v>41238</v>
      </c>
      <c r="C5722" s="5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4">
        <v>41238</v>
      </c>
      <c r="C5723" s="5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4">
        <v>41238</v>
      </c>
      <c r="C5724" s="5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4">
        <v>41238</v>
      </c>
      <c r="C5725" s="5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4">
        <v>41238</v>
      </c>
      <c r="C5726" s="5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4">
        <v>41238</v>
      </c>
      <c r="C5727" s="5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4">
        <v>41238</v>
      </c>
      <c r="C5728" s="5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4">
        <v>41238</v>
      </c>
      <c r="C5729" s="5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4">
        <v>41238</v>
      </c>
      <c r="C5730" s="5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4">
        <v>41238</v>
      </c>
      <c r="C5731" s="5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4">
        <v>41238</v>
      </c>
      <c r="C5732" s="5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4">
        <v>41238</v>
      </c>
      <c r="C5733" s="5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4">
        <v>41238</v>
      </c>
      <c r="C5734" s="5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4">
        <v>41238</v>
      </c>
      <c r="C5735" s="5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4">
        <v>41238</v>
      </c>
      <c r="C5736" s="5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4">
        <v>41238</v>
      </c>
      <c r="C5737" s="5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4">
        <v>41239</v>
      </c>
      <c r="C5738" s="5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4">
        <v>41239</v>
      </c>
      <c r="C5739" s="5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4">
        <v>41239</v>
      </c>
      <c r="C5740" s="5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4">
        <v>41240</v>
      </c>
      <c r="C5741" s="5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4">
        <v>41240</v>
      </c>
      <c r="C5742" s="5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4">
        <v>41240</v>
      </c>
      <c r="C5743" s="5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4">
        <v>41240</v>
      </c>
      <c r="C5744" s="5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4">
        <v>41240</v>
      </c>
      <c r="C5745" s="5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4">
        <v>41240</v>
      </c>
      <c r="C5746" s="5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4">
        <v>41241</v>
      </c>
      <c r="C5747" s="5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4">
        <v>41241</v>
      </c>
      <c r="C5748" s="5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4">
        <v>41241</v>
      </c>
      <c r="C5749" s="5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4">
        <v>41241</v>
      </c>
      <c r="C5750" s="5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4">
        <v>41241</v>
      </c>
      <c r="C5751" s="5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4">
        <v>41241</v>
      </c>
      <c r="C5752" s="5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4">
        <v>41241</v>
      </c>
      <c r="C5753" s="5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4">
        <v>41241</v>
      </c>
      <c r="C5754" s="5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4">
        <v>41241</v>
      </c>
      <c r="C5755" s="5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4">
        <v>41242</v>
      </c>
      <c r="C5756" s="5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4">
        <v>41242</v>
      </c>
      <c r="C5757" s="5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4">
        <v>41242</v>
      </c>
      <c r="C5758" s="5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4">
        <v>41242</v>
      </c>
      <c r="C5759" s="5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4">
        <v>41242</v>
      </c>
      <c r="C5760" s="5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4">
        <v>41242</v>
      </c>
      <c r="C5761" s="5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4">
        <v>41242</v>
      </c>
      <c r="C5762" s="5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4">
        <v>41242</v>
      </c>
      <c r="C5763" s="5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4">
        <v>41242</v>
      </c>
      <c r="C5764" s="5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4">
        <v>41242</v>
      </c>
      <c r="C5765" s="5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4">
        <v>41242</v>
      </c>
      <c r="C5766" s="5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4">
        <v>41242</v>
      </c>
      <c r="C5767" s="5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4">
        <v>41242</v>
      </c>
      <c r="C5768" s="5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4">
        <v>41242</v>
      </c>
      <c r="C5769" s="5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4">
        <v>41242</v>
      </c>
      <c r="C5770" s="5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4">
        <v>41242</v>
      </c>
      <c r="C5771" s="5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4">
        <v>41242</v>
      </c>
      <c r="C5772" s="5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4">
        <v>41242</v>
      </c>
      <c r="C5773" s="5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4">
        <v>41243</v>
      </c>
      <c r="C5774" s="5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4">
        <v>41243</v>
      </c>
      <c r="C5775" s="5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4">
        <v>41243</v>
      </c>
      <c r="C5776" s="5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4">
        <v>41243</v>
      </c>
      <c r="C5777" s="5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4">
        <v>41243</v>
      </c>
      <c r="C5778" s="5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4">
        <v>41243</v>
      </c>
      <c r="C5779" s="5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4">
        <v>41243</v>
      </c>
      <c r="C5780" s="5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4">
        <v>41243</v>
      </c>
      <c r="C5781" s="5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4">
        <v>41243</v>
      </c>
      <c r="C5782" s="5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4">
        <v>41243</v>
      </c>
      <c r="C5783" s="5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4">
        <v>41243</v>
      </c>
      <c r="C5784" s="5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4">
        <v>41243</v>
      </c>
      <c r="C5785" s="5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4">
        <v>41243</v>
      </c>
      <c r="C5786" s="5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4">
        <v>41243</v>
      </c>
      <c r="C5787" s="5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4">
        <v>41243</v>
      </c>
      <c r="C5788" s="5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4">
        <v>41243</v>
      </c>
      <c r="C5789" s="5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4">
        <v>41243</v>
      </c>
      <c r="C5790" s="5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4">
        <v>41243</v>
      </c>
      <c r="C5791" s="5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4">
        <v>41244</v>
      </c>
      <c r="C5792" s="5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4">
        <v>41244</v>
      </c>
      <c r="C5793" s="5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4">
        <v>41244</v>
      </c>
      <c r="C5794" s="5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4">
        <v>41245</v>
      </c>
      <c r="C5795" s="5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4">
        <v>41245</v>
      </c>
      <c r="C5796" s="5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4">
        <v>41245</v>
      </c>
      <c r="C5797" s="5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4">
        <v>41245</v>
      </c>
      <c r="C5798" s="5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4">
        <v>41245</v>
      </c>
      <c r="C5799" s="5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4">
        <v>41245</v>
      </c>
      <c r="C5800" s="5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4">
        <v>41245</v>
      </c>
      <c r="C5801" s="5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4">
        <v>41245</v>
      </c>
      <c r="C5802" s="5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4">
        <v>41245</v>
      </c>
      <c r="C5803" s="5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4">
        <v>41245</v>
      </c>
      <c r="C5804" s="5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4">
        <v>41245</v>
      </c>
      <c r="C5805" s="5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4">
        <v>41245</v>
      </c>
      <c r="C5806" s="5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4">
        <v>41245</v>
      </c>
      <c r="C5807" s="5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4">
        <v>41245</v>
      </c>
      <c r="C5808" s="5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4">
        <v>41245</v>
      </c>
      <c r="C5809" s="5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4">
        <v>41246</v>
      </c>
      <c r="C5810" s="5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4">
        <v>41246</v>
      </c>
      <c r="C5811" s="5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4">
        <v>41246</v>
      </c>
      <c r="C5812" s="5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4">
        <v>41246</v>
      </c>
      <c r="C5813" s="5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4">
        <v>41246</v>
      </c>
      <c r="C5814" s="5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4">
        <v>41246</v>
      </c>
      <c r="C5815" s="5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4">
        <v>41246</v>
      </c>
      <c r="C5816" s="5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4">
        <v>41246</v>
      </c>
      <c r="C5817" s="5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4">
        <v>41246</v>
      </c>
      <c r="C5818" s="5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4">
        <v>41247</v>
      </c>
      <c r="C5819" s="5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4">
        <v>41247</v>
      </c>
      <c r="C5820" s="5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4">
        <v>41247</v>
      </c>
      <c r="C5821" s="5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4">
        <v>41247</v>
      </c>
      <c r="C5822" s="5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4">
        <v>41247</v>
      </c>
      <c r="C5823" s="5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4">
        <v>41247</v>
      </c>
      <c r="C5824" s="5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4">
        <v>41247</v>
      </c>
      <c r="C5825" s="5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4">
        <v>41247</v>
      </c>
      <c r="C5826" s="5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4">
        <v>41247</v>
      </c>
      <c r="C5827" s="5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4">
        <v>41247</v>
      </c>
      <c r="C5828" s="5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4">
        <v>41247</v>
      </c>
      <c r="C5829" s="5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4">
        <v>41247</v>
      </c>
      <c r="C5830" s="5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4">
        <v>41248</v>
      </c>
      <c r="C5831" s="5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4">
        <v>41248</v>
      </c>
      <c r="C5832" s="5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4">
        <v>41248</v>
      </c>
      <c r="C5833" s="5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4">
        <v>41248</v>
      </c>
      <c r="C5834" s="5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4">
        <v>41248</v>
      </c>
      <c r="C5835" s="5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4">
        <v>41248</v>
      </c>
      <c r="C5836" s="5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4">
        <v>41248</v>
      </c>
      <c r="C5837" s="5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4">
        <v>41248</v>
      </c>
      <c r="C5838" s="5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4">
        <v>41248</v>
      </c>
      <c r="C5839" s="5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4">
        <v>41248</v>
      </c>
      <c r="C5840" s="5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4">
        <v>41248</v>
      </c>
      <c r="C5841" s="5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4">
        <v>41248</v>
      </c>
      <c r="C5842" s="5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4">
        <v>41248</v>
      </c>
      <c r="C5843" s="5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4">
        <v>41248</v>
      </c>
      <c r="C5844" s="5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4">
        <v>41248</v>
      </c>
      <c r="C5845" s="5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4">
        <v>41248</v>
      </c>
      <c r="C5846" s="5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4">
        <v>41248</v>
      </c>
      <c r="C5847" s="5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4">
        <v>41248</v>
      </c>
      <c r="C5848" s="5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4">
        <v>41248</v>
      </c>
      <c r="C5849" s="5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4">
        <v>41248</v>
      </c>
      <c r="C5850" s="5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4">
        <v>41248</v>
      </c>
      <c r="C5851" s="5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4">
        <v>41249</v>
      </c>
      <c r="C5852" s="5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4">
        <v>41249</v>
      </c>
      <c r="C5853" s="5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4">
        <v>41249</v>
      </c>
      <c r="C5854" s="5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4">
        <v>41249</v>
      </c>
      <c r="C5855" s="5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4">
        <v>41249</v>
      </c>
      <c r="C5856" s="5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4">
        <v>41249</v>
      </c>
      <c r="C5857" s="5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4">
        <v>41249</v>
      </c>
      <c r="C5858" s="5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4">
        <v>41249</v>
      </c>
      <c r="C5859" s="5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4">
        <v>41249</v>
      </c>
      <c r="C5860" s="5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4">
        <v>41249</v>
      </c>
      <c r="C5861" s="5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4">
        <v>41249</v>
      </c>
      <c r="C5862" s="5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4">
        <v>41249</v>
      </c>
      <c r="C5863" s="5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4">
        <v>41249</v>
      </c>
      <c r="C5864" s="5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4">
        <v>41249</v>
      </c>
      <c r="C5865" s="5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4">
        <v>41249</v>
      </c>
      <c r="C5866" s="5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4">
        <v>41249</v>
      </c>
      <c r="C5867" s="5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4">
        <v>41249</v>
      </c>
      <c r="C5868" s="5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4">
        <v>41249</v>
      </c>
      <c r="C5869" s="5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4">
        <v>41249</v>
      </c>
      <c r="C5870" s="5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4">
        <v>41249</v>
      </c>
      <c r="C5871" s="5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4">
        <v>41249</v>
      </c>
      <c r="C5872" s="5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4">
        <v>41250</v>
      </c>
      <c r="C5873" s="5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4">
        <v>41250</v>
      </c>
      <c r="C5874" s="5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4">
        <v>41250</v>
      </c>
      <c r="C5875" s="5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4">
        <v>41250</v>
      </c>
      <c r="C5876" s="5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4">
        <v>41250</v>
      </c>
      <c r="C5877" s="5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4">
        <v>41250</v>
      </c>
      <c r="C5878" s="5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4">
        <v>41250</v>
      </c>
      <c r="C5879" s="5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4">
        <v>41250</v>
      </c>
      <c r="C5880" s="5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4">
        <v>41250</v>
      </c>
      <c r="C5881" s="5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4">
        <v>41250</v>
      </c>
      <c r="C5882" s="5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4">
        <v>41250</v>
      </c>
      <c r="C5883" s="5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4">
        <v>41250</v>
      </c>
      <c r="C5884" s="5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4">
        <v>41250</v>
      </c>
      <c r="C5885" s="5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4">
        <v>41250</v>
      </c>
      <c r="C5886" s="5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4">
        <v>41250</v>
      </c>
      <c r="C5887" s="5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4">
        <v>41250</v>
      </c>
      <c r="C5888" s="5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4">
        <v>41250</v>
      </c>
      <c r="C5889" s="5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4">
        <v>41250</v>
      </c>
      <c r="C5890" s="5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4">
        <v>41250</v>
      </c>
      <c r="C5891" s="5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4">
        <v>41250</v>
      </c>
      <c r="C5892" s="5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4">
        <v>41250</v>
      </c>
      <c r="C5893" s="5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4">
        <v>41250</v>
      </c>
      <c r="C5894" s="5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4">
        <v>41250</v>
      </c>
      <c r="C5895" s="5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4">
        <v>41250</v>
      </c>
      <c r="C5896" s="5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4">
        <v>41250</v>
      </c>
      <c r="C5897" s="5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4">
        <v>41250</v>
      </c>
      <c r="C5898" s="5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4">
        <v>41250</v>
      </c>
      <c r="C5899" s="5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4">
        <v>41251</v>
      </c>
      <c r="C5900" s="5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4">
        <v>41251</v>
      </c>
      <c r="C5901" s="5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4">
        <v>41251</v>
      </c>
      <c r="C5902" s="5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4">
        <v>41251</v>
      </c>
      <c r="C5903" s="5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4">
        <v>41251</v>
      </c>
      <c r="C5904" s="5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4">
        <v>41251</v>
      </c>
      <c r="C5905" s="5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4">
        <v>41251</v>
      </c>
      <c r="C5906" s="5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4">
        <v>41251</v>
      </c>
      <c r="C5907" s="5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4">
        <v>41251</v>
      </c>
      <c r="C5908" s="5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4">
        <v>41251</v>
      </c>
      <c r="C5909" s="5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4">
        <v>41251</v>
      </c>
      <c r="C5910" s="5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4">
        <v>41251</v>
      </c>
      <c r="C5911" s="5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4">
        <v>41251</v>
      </c>
      <c r="C5912" s="5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4">
        <v>41251</v>
      </c>
      <c r="C5913" s="5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4">
        <v>41251</v>
      </c>
      <c r="C5914" s="5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4">
        <v>41251</v>
      </c>
      <c r="C5915" s="5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4">
        <v>41251</v>
      </c>
      <c r="C5916" s="5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4">
        <v>41251</v>
      </c>
      <c r="C5917" s="5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4">
        <v>41251</v>
      </c>
      <c r="C5918" s="5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4">
        <v>41251</v>
      </c>
      <c r="C5919" s="5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4">
        <v>41251</v>
      </c>
      <c r="C5920" s="5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4">
        <v>41251</v>
      </c>
      <c r="C5921" s="5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4">
        <v>41251</v>
      </c>
      <c r="C5922" s="5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4">
        <v>41251</v>
      </c>
      <c r="C5923" s="5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4">
        <v>41251</v>
      </c>
      <c r="C5924" s="5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4">
        <v>41251</v>
      </c>
      <c r="C5925" s="5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4">
        <v>41251</v>
      </c>
      <c r="C5926" s="5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4">
        <v>41252</v>
      </c>
      <c r="C5927" s="5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4">
        <v>41252</v>
      </c>
      <c r="C5928" s="5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4">
        <v>41252</v>
      </c>
      <c r="C5929" s="5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4">
        <v>41252</v>
      </c>
      <c r="C5930" s="5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4">
        <v>41252</v>
      </c>
      <c r="C5931" s="5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4">
        <v>41252</v>
      </c>
      <c r="C5932" s="5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4">
        <v>41252</v>
      </c>
      <c r="C5933" s="5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4">
        <v>41252</v>
      </c>
      <c r="C5934" s="5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4">
        <v>41252</v>
      </c>
      <c r="C5935" s="5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4">
        <v>41252</v>
      </c>
      <c r="C5936" s="5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4">
        <v>41252</v>
      </c>
      <c r="C5937" s="5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4">
        <v>41252</v>
      </c>
      <c r="C5938" s="5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4">
        <v>41252</v>
      </c>
      <c r="C5939" s="5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4">
        <v>41252</v>
      </c>
      <c r="C5940" s="5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4">
        <v>41252</v>
      </c>
      <c r="C5941" s="5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4">
        <v>41252</v>
      </c>
      <c r="C5942" s="5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4">
        <v>41252</v>
      </c>
      <c r="C5943" s="5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4">
        <v>41252</v>
      </c>
      <c r="C5944" s="5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4">
        <v>41253</v>
      </c>
      <c r="C5945" s="5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4">
        <v>41253</v>
      </c>
      <c r="C5946" s="5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4">
        <v>41253</v>
      </c>
      <c r="C5947" s="5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4">
        <v>41253</v>
      </c>
      <c r="C5948" s="5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4">
        <v>41253</v>
      </c>
      <c r="C5949" s="5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4">
        <v>41253</v>
      </c>
      <c r="C5950" s="5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4">
        <v>41253</v>
      </c>
      <c r="C5951" s="5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4">
        <v>41253</v>
      </c>
      <c r="C5952" s="5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4">
        <v>41253</v>
      </c>
      <c r="C5953" s="5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4">
        <v>41253</v>
      </c>
      <c r="C5954" s="5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4">
        <v>41253</v>
      </c>
      <c r="C5955" s="5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4">
        <v>41253</v>
      </c>
      <c r="C5956" s="5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4">
        <v>41253</v>
      </c>
      <c r="C5957" s="5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4">
        <v>41253</v>
      </c>
      <c r="C5958" s="5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4">
        <v>41253</v>
      </c>
      <c r="C5959" s="5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4">
        <v>41253</v>
      </c>
      <c r="C5960" s="5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4">
        <v>41253</v>
      </c>
      <c r="C5961" s="5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4">
        <v>41253</v>
      </c>
      <c r="C5962" s="5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4">
        <v>41253</v>
      </c>
      <c r="C5963" s="5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4">
        <v>41253</v>
      </c>
      <c r="C5964" s="5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4">
        <v>41253</v>
      </c>
      <c r="C5965" s="5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4">
        <v>41254</v>
      </c>
      <c r="C5966" s="5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4">
        <v>41254</v>
      </c>
      <c r="C5967" s="5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4">
        <v>41254</v>
      </c>
      <c r="C5968" s="5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4">
        <v>41254</v>
      </c>
      <c r="C5969" s="5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4">
        <v>41254</v>
      </c>
      <c r="C5970" s="5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4">
        <v>41254</v>
      </c>
      <c r="C5971" s="5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4">
        <v>41254</v>
      </c>
      <c r="C5972" s="5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4">
        <v>41254</v>
      </c>
      <c r="C5973" s="5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4">
        <v>41254</v>
      </c>
      <c r="C5974" s="5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4">
        <v>41254</v>
      </c>
      <c r="C5975" s="5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4">
        <v>41254</v>
      </c>
      <c r="C5976" s="5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4">
        <v>41254</v>
      </c>
      <c r="C5977" s="5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4">
        <v>41254</v>
      </c>
      <c r="C5978" s="5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4">
        <v>41254</v>
      </c>
      <c r="C5979" s="5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4">
        <v>41254</v>
      </c>
      <c r="C5980" s="5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4">
        <v>41255</v>
      </c>
      <c r="C5981" s="5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4">
        <v>41255</v>
      </c>
      <c r="C5982" s="5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4">
        <v>41255</v>
      </c>
      <c r="C5983" s="5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4">
        <v>41255</v>
      </c>
      <c r="C5984" s="5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4">
        <v>41255</v>
      </c>
      <c r="C5985" s="5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4">
        <v>41255</v>
      </c>
      <c r="C5986" s="5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4">
        <v>41255</v>
      </c>
      <c r="C5987" s="5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4">
        <v>41255</v>
      </c>
      <c r="C5988" s="5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4">
        <v>41255</v>
      </c>
      <c r="C5989" s="5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4">
        <v>41255</v>
      </c>
      <c r="C5990" s="5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4">
        <v>41255</v>
      </c>
      <c r="C5991" s="5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4">
        <v>41255</v>
      </c>
      <c r="C5992" s="5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4">
        <v>41255</v>
      </c>
      <c r="C5993" s="5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4">
        <v>41255</v>
      </c>
      <c r="C5994" s="5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4">
        <v>41255</v>
      </c>
      <c r="C5995" s="5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4">
        <v>41256</v>
      </c>
      <c r="C5996" s="5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4">
        <v>41256</v>
      </c>
      <c r="C5997" s="5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4">
        <v>41256</v>
      </c>
      <c r="C5998" s="5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4">
        <v>41256</v>
      </c>
      <c r="C5999" s="5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4">
        <v>41256</v>
      </c>
      <c r="C6000" s="5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4">
        <v>41256</v>
      </c>
      <c r="C6001" s="5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4">
        <v>41256</v>
      </c>
      <c r="C6002" s="5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4">
        <v>41256</v>
      </c>
      <c r="C6003" s="5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4">
        <v>41256</v>
      </c>
      <c r="C6004" s="5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4">
        <v>41256</v>
      </c>
      <c r="C6005" s="5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4">
        <v>41256</v>
      </c>
      <c r="C6006" s="5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4">
        <v>41256</v>
      </c>
      <c r="C6007" s="5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4">
        <v>41256</v>
      </c>
      <c r="C6008" s="5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4">
        <v>41256</v>
      </c>
      <c r="C6009" s="5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4">
        <v>41256</v>
      </c>
      <c r="C6010" s="5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4">
        <v>41256</v>
      </c>
      <c r="C6011" s="5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4">
        <v>41256</v>
      </c>
      <c r="C6012" s="5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4">
        <v>41256</v>
      </c>
      <c r="C6013" s="5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4">
        <v>41256</v>
      </c>
      <c r="C6014" s="5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4">
        <v>41256</v>
      </c>
      <c r="C6015" s="5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4">
        <v>41256</v>
      </c>
      <c r="C6016" s="5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4">
        <v>41256</v>
      </c>
      <c r="C6017" s="5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4">
        <v>41256</v>
      </c>
      <c r="C6018" s="5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4">
        <v>41256</v>
      </c>
      <c r="C6019" s="5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4">
        <v>41257</v>
      </c>
      <c r="C6020" s="5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4">
        <v>41257</v>
      </c>
      <c r="C6021" s="5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4">
        <v>41257</v>
      </c>
      <c r="C6022" s="5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4">
        <v>41257</v>
      </c>
      <c r="C6023" s="5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4">
        <v>41257</v>
      </c>
      <c r="C6024" s="5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4">
        <v>41257</v>
      </c>
      <c r="C6025" s="5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4">
        <v>41258</v>
      </c>
      <c r="C6026" s="5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4">
        <v>41258</v>
      </c>
      <c r="C6027" s="5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4">
        <v>41258</v>
      </c>
      <c r="C6028" s="5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4">
        <v>41258</v>
      </c>
      <c r="C6029" s="5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4">
        <v>41258</v>
      </c>
      <c r="C6030" s="5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4">
        <v>41258</v>
      </c>
      <c r="C6031" s="5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4">
        <v>41258</v>
      </c>
      <c r="C6032" s="5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4">
        <v>41258</v>
      </c>
      <c r="C6033" s="5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4">
        <v>41258</v>
      </c>
      <c r="C6034" s="5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4">
        <v>41258</v>
      </c>
      <c r="C6035" s="5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4">
        <v>41258</v>
      </c>
      <c r="C6036" s="5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4">
        <v>41258</v>
      </c>
      <c r="C6037" s="5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4">
        <v>41258</v>
      </c>
      <c r="C6038" s="5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4">
        <v>41258</v>
      </c>
      <c r="C6039" s="5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4">
        <v>41258</v>
      </c>
      <c r="C6040" s="5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4">
        <v>41258</v>
      </c>
      <c r="C6041" s="5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4">
        <v>41258</v>
      </c>
      <c r="C6042" s="5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4">
        <v>41258</v>
      </c>
      <c r="C6043" s="5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4">
        <v>41258</v>
      </c>
      <c r="C6044" s="5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4">
        <v>41258</v>
      </c>
      <c r="C6045" s="5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4">
        <v>41258</v>
      </c>
      <c r="C6046" s="5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4">
        <v>41258</v>
      </c>
      <c r="C6047" s="5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4">
        <v>41258</v>
      </c>
      <c r="C6048" s="5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4">
        <v>41258</v>
      </c>
      <c r="C6049" s="5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4">
        <v>41259</v>
      </c>
      <c r="C6050" s="5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4">
        <v>41259</v>
      </c>
      <c r="C6051" s="5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4">
        <v>41259</v>
      </c>
      <c r="C6052" s="5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4">
        <v>41259</v>
      </c>
      <c r="C6053" s="5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4">
        <v>41259</v>
      </c>
      <c r="C6054" s="5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4">
        <v>41259</v>
      </c>
      <c r="C6055" s="5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4">
        <v>41259</v>
      </c>
      <c r="C6056" s="5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4">
        <v>41259</v>
      </c>
      <c r="C6057" s="5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4">
        <v>41259</v>
      </c>
      <c r="C6058" s="5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4">
        <v>41259</v>
      </c>
      <c r="C6059" s="5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4">
        <v>41259</v>
      </c>
      <c r="C6060" s="5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4">
        <v>41259</v>
      </c>
      <c r="C6061" s="5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4">
        <v>41259</v>
      </c>
      <c r="C6062" s="5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4">
        <v>41259</v>
      </c>
      <c r="C6063" s="5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4">
        <v>41259</v>
      </c>
      <c r="C6064" s="5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4">
        <v>41260</v>
      </c>
      <c r="C6065" s="5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4">
        <v>41260</v>
      </c>
      <c r="C6066" s="5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4">
        <v>41260</v>
      </c>
      <c r="C6067" s="5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4">
        <v>41260</v>
      </c>
      <c r="C6068" s="5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4">
        <v>41260</v>
      </c>
      <c r="C6069" s="5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4">
        <v>41260</v>
      </c>
      <c r="C6070" s="5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4">
        <v>41260</v>
      </c>
      <c r="C6071" s="5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4">
        <v>41260</v>
      </c>
      <c r="C6072" s="5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4">
        <v>41260</v>
      </c>
      <c r="C6073" s="5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4">
        <v>41260</v>
      </c>
      <c r="C6074" s="5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4">
        <v>41260</v>
      </c>
      <c r="C6075" s="5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4">
        <v>41260</v>
      </c>
      <c r="C6076" s="5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4">
        <v>41260</v>
      </c>
      <c r="C6077" s="5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4">
        <v>41260</v>
      </c>
      <c r="C6078" s="5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4">
        <v>41260</v>
      </c>
      <c r="C6079" s="5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4">
        <v>41260</v>
      </c>
      <c r="C6080" s="5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4">
        <v>41260</v>
      </c>
      <c r="C6081" s="5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4">
        <v>41260</v>
      </c>
      <c r="C6082" s="5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4">
        <v>41260</v>
      </c>
      <c r="C6083" s="5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4">
        <v>41260</v>
      </c>
      <c r="C6084" s="5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4">
        <v>41260</v>
      </c>
      <c r="C6085" s="5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4">
        <v>41260</v>
      </c>
      <c r="C6086" s="5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4">
        <v>41260</v>
      </c>
      <c r="C6087" s="5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4">
        <v>41260</v>
      </c>
      <c r="C6088" s="5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4">
        <v>41261</v>
      </c>
      <c r="C6089" s="5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4">
        <v>41261</v>
      </c>
      <c r="C6090" s="5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4">
        <v>41261</v>
      </c>
      <c r="C6091" s="5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4">
        <v>41261</v>
      </c>
      <c r="C6092" s="5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4">
        <v>41261</v>
      </c>
      <c r="C6093" s="5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4">
        <v>41261</v>
      </c>
      <c r="C6094" s="5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4">
        <v>41261</v>
      </c>
      <c r="C6095" s="5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4">
        <v>41261</v>
      </c>
      <c r="C6096" s="5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4">
        <v>41261</v>
      </c>
      <c r="C6097" s="5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4">
        <v>41261</v>
      </c>
      <c r="C6098" s="5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4">
        <v>41261</v>
      </c>
      <c r="C6099" s="5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4">
        <v>41261</v>
      </c>
      <c r="C6100" s="5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4">
        <v>41261</v>
      </c>
      <c r="C6101" s="5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4">
        <v>41261</v>
      </c>
      <c r="C6102" s="5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4">
        <v>41261</v>
      </c>
      <c r="C6103" s="5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4">
        <v>41261</v>
      </c>
      <c r="C6104" s="5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4">
        <v>41261</v>
      </c>
      <c r="C6105" s="5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4">
        <v>41261</v>
      </c>
      <c r="C6106" s="5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4">
        <v>41262</v>
      </c>
      <c r="C6107" s="5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4">
        <v>41262</v>
      </c>
      <c r="C6108" s="5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4">
        <v>41262</v>
      </c>
      <c r="C6109" s="5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4">
        <v>41262</v>
      </c>
      <c r="C6110" s="5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4">
        <v>41262</v>
      </c>
      <c r="C6111" s="5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4">
        <v>41262</v>
      </c>
      <c r="C6112" s="5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4">
        <v>41262</v>
      </c>
      <c r="C6113" s="5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4">
        <v>41262</v>
      </c>
      <c r="C6114" s="5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4">
        <v>41262</v>
      </c>
      <c r="C6115" s="5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4">
        <v>41262</v>
      </c>
      <c r="C6116" s="5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4">
        <v>41262</v>
      </c>
      <c r="C6117" s="5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4">
        <v>41262</v>
      </c>
      <c r="C6118" s="5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4">
        <v>41262</v>
      </c>
      <c r="C6119" s="5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4">
        <v>41262</v>
      </c>
      <c r="C6120" s="5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4">
        <v>41262</v>
      </c>
      <c r="C6121" s="5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4">
        <v>41262</v>
      </c>
      <c r="C6122" s="5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4">
        <v>41262</v>
      </c>
      <c r="C6123" s="5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4">
        <v>41262</v>
      </c>
      <c r="C6124" s="5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4">
        <v>41262</v>
      </c>
      <c r="C6125" s="5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4">
        <v>41262</v>
      </c>
      <c r="C6126" s="5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4">
        <v>41262</v>
      </c>
      <c r="C6127" s="5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4">
        <v>41262</v>
      </c>
      <c r="C6128" s="5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4">
        <v>41262</v>
      </c>
      <c r="C6129" s="5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4">
        <v>41262</v>
      </c>
      <c r="C6130" s="5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4">
        <v>41262</v>
      </c>
      <c r="C6131" s="5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4">
        <v>41262</v>
      </c>
      <c r="C6132" s="5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4">
        <v>41262</v>
      </c>
      <c r="C6133" s="5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4">
        <v>41262</v>
      </c>
      <c r="C6134" s="5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4">
        <v>41262</v>
      </c>
      <c r="C6135" s="5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4">
        <v>41262</v>
      </c>
      <c r="C6136" s="5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4">
        <v>41262</v>
      </c>
      <c r="C6137" s="5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4">
        <v>41262</v>
      </c>
      <c r="C6138" s="5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4">
        <v>41262</v>
      </c>
      <c r="C6139" s="5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4">
        <v>41263</v>
      </c>
      <c r="C6140" s="5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4">
        <v>41263</v>
      </c>
      <c r="C6141" s="5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4">
        <v>41263</v>
      </c>
      <c r="C6142" s="5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4">
        <v>41263</v>
      </c>
      <c r="C6143" s="5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4">
        <v>41263</v>
      </c>
      <c r="C6144" s="5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4">
        <v>41263</v>
      </c>
      <c r="C6145" s="5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4">
        <v>41263</v>
      </c>
      <c r="C6146" s="5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4">
        <v>41263</v>
      </c>
      <c r="C6147" s="5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4">
        <v>41263</v>
      </c>
      <c r="C6148" s="5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4">
        <v>41263</v>
      </c>
      <c r="C6149" s="5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4">
        <v>41263</v>
      </c>
      <c r="C6150" s="5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4">
        <v>41263</v>
      </c>
      <c r="C6151" s="5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4">
        <v>41263</v>
      </c>
      <c r="C6152" s="5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4">
        <v>41263</v>
      </c>
      <c r="C6153" s="5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4">
        <v>41263</v>
      </c>
      <c r="C6154" s="5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4">
        <v>41263</v>
      </c>
      <c r="C6155" s="5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4">
        <v>41263</v>
      </c>
      <c r="C6156" s="5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4">
        <v>41263</v>
      </c>
      <c r="C6157" s="5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4">
        <v>41264</v>
      </c>
      <c r="C6158" s="5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4">
        <v>41264</v>
      </c>
      <c r="C6159" s="5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4">
        <v>41264</v>
      </c>
      <c r="C6160" s="5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4">
        <v>41264</v>
      </c>
      <c r="C6161" s="5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4">
        <v>41264</v>
      </c>
      <c r="C6162" s="5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4">
        <v>41264</v>
      </c>
      <c r="C6163" s="5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4">
        <v>41264</v>
      </c>
      <c r="C6164" s="5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4">
        <v>41264</v>
      </c>
      <c r="C6165" s="5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4">
        <v>41264</v>
      </c>
      <c r="C6166" s="5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4">
        <v>41264</v>
      </c>
      <c r="C6167" s="5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4">
        <v>41264</v>
      </c>
      <c r="C6168" s="5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4">
        <v>41264</v>
      </c>
      <c r="C6169" s="5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4">
        <v>41264</v>
      </c>
      <c r="C6170" s="5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4">
        <v>41264</v>
      </c>
      <c r="C6171" s="5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4">
        <v>41264</v>
      </c>
      <c r="C6172" s="5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4">
        <v>41265</v>
      </c>
      <c r="C6173" s="5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4">
        <v>41265</v>
      </c>
      <c r="C6174" s="5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4">
        <v>41265</v>
      </c>
      <c r="C6175" s="5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4">
        <v>41265</v>
      </c>
      <c r="C6176" s="5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4">
        <v>41265</v>
      </c>
      <c r="C6177" s="5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4">
        <v>41265</v>
      </c>
      <c r="C6178" s="5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4">
        <v>41265</v>
      </c>
      <c r="C6179" s="5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4">
        <v>41265</v>
      </c>
      <c r="C6180" s="5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4">
        <v>41265</v>
      </c>
      <c r="C6181" s="5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4">
        <v>41266</v>
      </c>
      <c r="C6182" s="5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4">
        <v>41266</v>
      </c>
      <c r="C6183" s="5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4">
        <v>41266</v>
      </c>
      <c r="C6184" s="5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4">
        <v>41266</v>
      </c>
      <c r="C6185" s="5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4">
        <v>41266</v>
      </c>
      <c r="C6186" s="5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4">
        <v>41266</v>
      </c>
      <c r="C6187" s="5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4">
        <v>41266</v>
      </c>
      <c r="C6188" s="5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4">
        <v>41266</v>
      </c>
      <c r="C6189" s="5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4">
        <v>41266</v>
      </c>
      <c r="C6190" s="5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4">
        <v>41267</v>
      </c>
      <c r="C6191" s="5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4">
        <v>41267</v>
      </c>
      <c r="C6192" s="5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4">
        <v>41267</v>
      </c>
      <c r="C6193" s="5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4">
        <v>41267</v>
      </c>
      <c r="C6194" s="5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4">
        <v>41267</v>
      </c>
      <c r="C6195" s="5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4">
        <v>41267</v>
      </c>
      <c r="C6196" s="5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4">
        <v>41267</v>
      </c>
      <c r="C6197" s="5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4">
        <v>41267</v>
      </c>
      <c r="C6198" s="5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4">
        <v>41267</v>
      </c>
      <c r="C6199" s="5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4">
        <v>41267</v>
      </c>
      <c r="C6200" s="5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4">
        <v>41267</v>
      </c>
      <c r="C6201" s="5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4">
        <v>41267</v>
      </c>
      <c r="C6202" s="5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4">
        <v>41267</v>
      </c>
      <c r="C6203" s="5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4">
        <v>41267</v>
      </c>
      <c r="C6204" s="5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4">
        <v>41267</v>
      </c>
      <c r="C6205" s="5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4">
        <v>41267</v>
      </c>
      <c r="C6206" s="5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4">
        <v>41267</v>
      </c>
      <c r="C6207" s="5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4">
        <v>41267</v>
      </c>
      <c r="C6208" s="5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4">
        <v>41267</v>
      </c>
      <c r="C6209" s="5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4">
        <v>41267</v>
      </c>
      <c r="C6210" s="5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4">
        <v>41267</v>
      </c>
      <c r="C6211" s="5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4">
        <v>41268</v>
      </c>
      <c r="C6212" s="5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4">
        <v>41268</v>
      </c>
      <c r="C6213" s="5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4">
        <v>41268</v>
      </c>
      <c r="C6214" s="5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4">
        <v>41268</v>
      </c>
      <c r="C6215" s="5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4">
        <v>41268</v>
      </c>
      <c r="C6216" s="5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4">
        <v>41268</v>
      </c>
      <c r="C6217" s="5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4">
        <v>41268</v>
      </c>
      <c r="C6218" s="5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4">
        <v>41268</v>
      </c>
      <c r="C6219" s="5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4">
        <v>41268</v>
      </c>
      <c r="C6220" s="5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4">
        <v>41268</v>
      </c>
      <c r="C6221" s="5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4">
        <v>41268</v>
      </c>
      <c r="C6222" s="5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4">
        <v>41268</v>
      </c>
      <c r="C6223" s="5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4">
        <v>41268</v>
      </c>
      <c r="C6224" s="5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4">
        <v>41268</v>
      </c>
      <c r="C6225" s="5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4">
        <v>41268</v>
      </c>
      <c r="C6226" s="5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4">
        <v>41268</v>
      </c>
      <c r="C6227" s="5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4">
        <v>41268</v>
      </c>
      <c r="C6228" s="5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4">
        <v>41268</v>
      </c>
      <c r="C6229" s="5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4">
        <v>41269</v>
      </c>
      <c r="C6230" s="5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4">
        <v>41269</v>
      </c>
      <c r="C6231" s="5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4">
        <v>41269</v>
      </c>
      <c r="C6232" s="5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4">
        <v>41269</v>
      </c>
      <c r="C6233" s="5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4">
        <v>41269</v>
      </c>
      <c r="C6234" s="5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4">
        <v>41269</v>
      </c>
      <c r="C6235" s="5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4">
        <v>41269</v>
      </c>
      <c r="C6236" s="5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4">
        <v>41269</v>
      </c>
      <c r="C6237" s="5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4">
        <v>41269</v>
      </c>
      <c r="C6238" s="5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4">
        <v>41269</v>
      </c>
      <c r="C6239" s="5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4">
        <v>41269</v>
      </c>
      <c r="C6240" s="5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4">
        <v>41269</v>
      </c>
      <c r="C6241" s="5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4">
        <v>41269</v>
      </c>
      <c r="C6242" s="5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4">
        <v>41269</v>
      </c>
      <c r="C6243" s="5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4">
        <v>41269</v>
      </c>
      <c r="C6244" s="5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4">
        <v>41269</v>
      </c>
      <c r="C6245" s="5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4">
        <v>41269</v>
      </c>
      <c r="C6246" s="5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4">
        <v>41269</v>
      </c>
      <c r="C6247" s="5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4">
        <v>41269</v>
      </c>
      <c r="C6248" s="5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4">
        <v>41269</v>
      </c>
      <c r="C6249" s="5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4">
        <v>41269</v>
      </c>
      <c r="C6250" s="5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4">
        <v>41270</v>
      </c>
      <c r="C6251" s="5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4">
        <v>41270</v>
      </c>
      <c r="C6252" s="5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4">
        <v>41270</v>
      </c>
      <c r="C6253" s="5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4">
        <v>41270</v>
      </c>
      <c r="C6254" s="5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4">
        <v>41270</v>
      </c>
      <c r="C6255" s="5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4">
        <v>41270</v>
      </c>
      <c r="C6256" s="5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4">
        <v>41270</v>
      </c>
      <c r="C6257" s="5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4">
        <v>41270</v>
      </c>
      <c r="C6258" s="5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4">
        <v>41270</v>
      </c>
      <c r="C6259" s="5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4">
        <v>41270</v>
      </c>
      <c r="C6260" s="5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4">
        <v>41270</v>
      </c>
      <c r="C6261" s="5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4">
        <v>41270</v>
      </c>
      <c r="C6262" s="5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4">
        <v>41270</v>
      </c>
      <c r="C6263" s="5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4">
        <v>41270</v>
      </c>
      <c r="C6264" s="5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4">
        <v>41270</v>
      </c>
      <c r="C6265" s="5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4">
        <v>41270</v>
      </c>
      <c r="C6266" s="5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4">
        <v>41270</v>
      </c>
      <c r="C6267" s="5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4">
        <v>41270</v>
      </c>
      <c r="C6268" s="5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4">
        <v>41271</v>
      </c>
      <c r="C6269" s="5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4">
        <v>41271</v>
      </c>
      <c r="C6270" s="5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4">
        <v>41271</v>
      </c>
      <c r="C6271" s="5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4">
        <v>41271</v>
      </c>
      <c r="C6272" s="5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4">
        <v>41271</v>
      </c>
      <c r="C6273" s="5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4">
        <v>41271</v>
      </c>
      <c r="C6274" s="5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4">
        <v>41271</v>
      </c>
      <c r="C6275" s="5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4">
        <v>41271</v>
      </c>
      <c r="C6276" s="5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4">
        <v>41271</v>
      </c>
      <c r="C6277" s="5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4">
        <v>41271</v>
      </c>
      <c r="C6278" s="5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4">
        <v>41271</v>
      </c>
      <c r="C6279" s="5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4">
        <v>41271</v>
      </c>
      <c r="C6280" s="5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4">
        <v>41271</v>
      </c>
      <c r="C6281" s="5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4">
        <v>41271</v>
      </c>
      <c r="C6282" s="5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4">
        <v>41271</v>
      </c>
      <c r="C6283" s="5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4">
        <v>41271</v>
      </c>
      <c r="C6284" s="5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4">
        <v>41271</v>
      </c>
      <c r="C6285" s="5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4">
        <v>41271</v>
      </c>
      <c r="C6286" s="5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4">
        <v>41272</v>
      </c>
      <c r="C6287" s="5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4">
        <v>41272</v>
      </c>
      <c r="C6288" s="5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4">
        <v>41272</v>
      </c>
      <c r="C6289" s="5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4">
        <v>41272</v>
      </c>
      <c r="C6290" s="5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4">
        <v>41272</v>
      </c>
      <c r="C6291" s="5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4">
        <v>41272</v>
      </c>
      <c r="C6292" s="5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4">
        <v>41272</v>
      </c>
      <c r="C6293" s="5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4">
        <v>41272</v>
      </c>
      <c r="C6294" s="5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4">
        <v>41272</v>
      </c>
      <c r="C6295" s="5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4">
        <v>41272</v>
      </c>
      <c r="C6296" s="5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4">
        <v>41272</v>
      </c>
      <c r="C6297" s="5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4">
        <v>41272</v>
      </c>
      <c r="C6298" s="5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4">
        <v>41272</v>
      </c>
      <c r="C6299" s="5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4">
        <v>41272</v>
      </c>
      <c r="C6300" s="5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4">
        <v>41272</v>
      </c>
      <c r="C6301" s="5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4">
        <v>41272</v>
      </c>
      <c r="C6302" s="5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4">
        <v>41272</v>
      </c>
      <c r="C6303" s="5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4">
        <v>41272</v>
      </c>
      <c r="C6304" s="5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4">
        <v>41272</v>
      </c>
      <c r="C6305" s="5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4">
        <v>41272</v>
      </c>
      <c r="C6306" s="5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4">
        <v>41272</v>
      </c>
      <c r="C6307" s="5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4">
        <v>41272</v>
      </c>
      <c r="C6308" s="5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4">
        <v>41272</v>
      </c>
      <c r="C6309" s="5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4">
        <v>41272</v>
      </c>
      <c r="C6310" s="5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4">
        <v>41273</v>
      </c>
      <c r="C6311" s="5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4">
        <v>41273</v>
      </c>
      <c r="C6312" s="5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4">
        <v>41273</v>
      </c>
      <c r="C6313" s="5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4">
        <v>41273</v>
      </c>
      <c r="C6314" s="5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4">
        <v>41273</v>
      </c>
      <c r="C6315" s="5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4">
        <v>41273</v>
      </c>
      <c r="C6316" s="5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4">
        <v>41273</v>
      </c>
      <c r="C6317" s="5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4">
        <v>41273</v>
      </c>
      <c r="C6318" s="5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4">
        <v>41273</v>
      </c>
      <c r="C6319" s="5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4">
        <v>41273</v>
      </c>
      <c r="C6320" s="5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4">
        <v>41273</v>
      </c>
      <c r="C6321" s="5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4">
        <v>41273</v>
      </c>
      <c r="C6322" s="5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4">
        <v>41273</v>
      </c>
      <c r="C6323" s="5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4">
        <v>41273</v>
      </c>
      <c r="C6324" s="5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4">
        <v>41273</v>
      </c>
      <c r="C6325" s="5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4">
        <v>41274</v>
      </c>
      <c r="C6326" s="5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4">
        <v>41274</v>
      </c>
      <c r="C6327" s="5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4">
        <v>41274</v>
      </c>
      <c r="C6328" s="5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4">
        <v>41274</v>
      </c>
      <c r="C6329" s="5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4">
        <v>41274</v>
      </c>
      <c r="C6330" s="5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4">
        <v>41274</v>
      </c>
      <c r="C6331" s="5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4">
        <v>41274</v>
      </c>
      <c r="C6332" s="5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4">
        <v>41274</v>
      </c>
      <c r="C6333" s="5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4">
        <v>41274</v>
      </c>
      <c r="C6334" s="5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4">
        <v>41274</v>
      </c>
      <c r="C6335" s="5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4">
        <v>41274</v>
      </c>
      <c r="C6336" s="5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4">
        <v>41274</v>
      </c>
      <c r="C6337" s="5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4">
        <v>41274</v>
      </c>
      <c r="C6338" s="5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4">
        <v>41274</v>
      </c>
      <c r="C6339" s="5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4">
        <v>41274</v>
      </c>
      <c r="C6340" s="5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4">
        <v>41274</v>
      </c>
      <c r="C6341" s="5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4">
        <v>41274</v>
      </c>
      <c r="C6342" s="5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4">
        <v>41274</v>
      </c>
      <c r="C6343" s="5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4">
        <v>41274</v>
      </c>
      <c r="C6344" s="5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4">
        <v>41274</v>
      </c>
      <c r="C6345" s="5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4">
        <v>41274</v>
      </c>
      <c r="C6346" s="5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4">
        <v>41275</v>
      </c>
      <c r="C6347" s="5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4">
        <v>41275</v>
      </c>
      <c r="C6348" s="5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4">
        <v>41275</v>
      </c>
      <c r="C6349" s="5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4">
        <v>41275</v>
      </c>
      <c r="C6350" s="5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4">
        <v>41275</v>
      </c>
      <c r="C6351" s="5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4">
        <v>41275</v>
      </c>
      <c r="C6352" s="5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4">
        <v>41275</v>
      </c>
      <c r="C6353" s="5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4">
        <v>41275</v>
      </c>
      <c r="C6354" s="5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4">
        <v>41275</v>
      </c>
      <c r="C6355" s="5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4">
        <v>41276</v>
      </c>
      <c r="C6356" s="5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4">
        <v>41276</v>
      </c>
      <c r="C6357" s="5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4">
        <v>41276</v>
      </c>
      <c r="C6358" s="5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4">
        <v>41276</v>
      </c>
      <c r="C6359" s="5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4">
        <v>41276</v>
      </c>
      <c r="C6360" s="5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4">
        <v>41276</v>
      </c>
      <c r="C6361" s="5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4">
        <v>41276</v>
      </c>
      <c r="C6362" s="5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4">
        <v>41276</v>
      </c>
      <c r="C6363" s="5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4">
        <v>41276</v>
      </c>
      <c r="C6364" s="5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4">
        <v>41276</v>
      </c>
      <c r="C6365" s="5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4">
        <v>41276</v>
      </c>
      <c r="C6366" s="5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4">
        <v>41276</v>
      </c>
      <c r="C6367" s="5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4">
        <v>41276</v>
      </c>
      <c r="C6368" s="5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4">
        <v>41276</v>
      </c>
      <c r="C6369" s="5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4">
        <v>41276</v>
      </c>
      <c r="C6370" s="5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4">
        <v>41276</v>
      </c>
      <c r="C6371" s="5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4">
        <v>41276</v>
      </c>
      <c r="C6372" s="5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4">
        <v>41276</v>
      </c>
      <c r="C6373" s="5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4">
        <v>41276</v>
      </c>
      <c r="C6374" s="5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4">
        <v>41276</v>
      </c>
      <c r="C6375" s="5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4">
        <v>41276</v>
      </c>
      <c r="C6376" s="5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4">
        <v>41276</v>
      </c>
      <c r="C6377" s="5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4">
        <v>41276</v>
      </c>
      <c r="C6378" s="5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4">
        <v>41276</v>
      </c>
      <c r="C6379" s="5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4">
        <v>41276</v>
      </c>
      <c r="C6380" s="5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4">
        <v>41276</v>
      </c>
      <c r="C6381" s="5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4">
        <v>41276</v>
      </c>
      <c r="C6382" s="5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4">
        <v>41276</v>
      </c>
      <c r="C6383" s="5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4">
        <v>41276</v>
      </c>
      <c r="C6384" s="5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4">
        <v>41276</v>
      </c>
      <c r="C6385" s="5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4">
        <v>41276</v>
      </c>
      <c r="C6386" s="5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4">
        <v>41276</v>
      </c>
      <c r="C6387" s="5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4">
        <v>41276</v>
      </c>
      <c r="C6388" s="5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4">
        <v>41276</v>
      </c>
      <c r="C6389" s="5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4">
        <v>41276</v>
      </c>
      <c r="C6390" s="5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4">
        <v>41276</v>
      </c>
      <c r="C6391" s="5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4">
        <v>41277</v>
      </c>
      <c r="C6392" s="5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4">
        <v>41277</v>
      </c>
      <c r="C6393" s="5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4">
        <v>41277</v>
      </c>
      <c r="C6394" s="5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4">
        <v>41277</v>
      </c>
      <c r="C6395" s="5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4">
        <v>41277</v>
      </c>
      <c r="C6396" s="5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4">
        <v>41277</v>
      </c>
      <c r="C6397" s="5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4">
        <v>41277</v>
      </c>
      <c r="C6398" s="5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4">
        <v>41277</v>
      </c>
      <c r="C6399" s="5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4">
        <v>41277</v>
      </c>
      <c r="C6400" s="5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4">
        <v>41277</v>
      </c>
      <c r="C6401" s="5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4">
        <v>41277</v>
      </c>
      <c r="C6402" s="5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4">
        <v>41277</v>
      </c>
      <c r="C6403" s="5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4">
        <v>41277</v>
      </c>
      <c r="C6404" s="5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4">
        <v>41277</v>
      </c>
      <c r="C6405" s="5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4">
        <v>41277</v>
      </c>
      <c r="C6406" s="5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4">
        <v>41278</v>
      </c>
      <c r="C6407" s="5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4">
        <v>41278</v>
      </c>
      <c r="C6408" s="5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4">
        <v>41278</v>
      </c>
      <c r="C6409" s="5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4">
        <v>41278</v>
      </c>
      <c r="C6410" s="5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4">
        <v>41278</v>
      </c>
      <c r="C6411" s="5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4">
        <v>41278</v>
      </c>
      <c r="C6412" s="5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4">
        <v>41278</v>
      </c>
      <c r="C6413" s="5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4">
        <v>41278</v>
      </c>
      <c r="C6414" s="5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4">
        <v>41278</v>
      </c>
      <c r="C6415" s="5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4">
        <v>41278</v>
      </c>
      <c r="C6416" s="5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4">
        <v>41278</v>
      </c>
      <c r="C6417" s="5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4">
        <v>41278</v>
      </c>
      <c r="C6418" s="5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4">
        <v>41278</v>
      </c>
      <c r="C6419" s="5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4">
        <v>41278</v>
      </c>
      <c r="C6420" s="5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4">
        <v>41278</v>
      </c>
      <c r="C6421" s="5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4">
        <v>41278</v>
      </c>
      <c r="C6422" s="5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4">
        <v>41278</v>
      </c>
      <c r="C6423" s="5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4">
        <v>41278</v>
      </c>
      <c r="C6424" s="5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4">
        <v>41278</v>
      </c>
      <c r="C6425" s="5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4">
        <v>41278</v>
      </c>
      <c r="C6426" s="5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4">
        <v>41278</v>
      </c>
      <c r="C6427" s="5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4">
        <v>41278</v>
      </c>
      <c r="C6428" s="5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4">
        <v>41278</v>
      </c>
      <c r="C6429" s="5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4">
        <v>41278</v>
      </c>
      <c r="C6430" s="5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4">
        <v>41278</v>
      </c>
      <c r="C6431" s="5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4">
        <v>41278</v>
      </c>
      <c r="C6432" s="5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4">
        <v>41278</v>
      </c>
      <c r="C6433" s="5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4">
        <v>41278</v>
      </c>
      <c r="C6434" s="5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4">
        <v>41278</v>
      </c>
      <c r="C6435" s="5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4">
        <v>41278</v>
      </c>
      <c r="C6436" s="5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4">
        <v>41278</v>
      </c>
      <c r="C6437" s="5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4">
        <v>41278</v>
      </c>
      <c r="C6438" s="5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4">
        <v>41278</v>
      </c>
      <c r="C6439" s="5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4">
        <v>41278</v>
      </c>
      <c r="C6440" s="5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4">
        <v>41278</v>
      </c>
      <c r="C6441" s="5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4">
        <v>41278</v>
      </c>
      <c r="C6442" s="5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4">
        <v>41278</v>
      </c>
      <c r="C6443" s="5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4">
        <v>41278</v>
      </c>
      <c r="C6444" s="5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4">
        <v>41278</v>
      </c>
      <c r="C6445" s="5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4">
        <v>41278</v>
      </c>
      <c r="C6446" s="5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4">
        <v>41278</v>
      </c>
      <c r="C6447" s="5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4">
        <v>41278</v>
      </c>
      <c r="C6448" s="5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4">
        <v>41278</v>
      </c>
      <c r="C6449" s="5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4">
        <v>41278</v>
      </c>
      <c r="C6450" s="5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4">
        <v>41278</v>
      </c>
      <c r="C6451" s="5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4">
        <v>41279</v>
      </c>
      <c r="C6452" s="5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4">
        <v>41279</v>
      </c>
      <c r="C6453" s="5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4">
        <v>41279</v>
      </c>
      <c r="C6454" s="5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4">
        <v>41279</v>
      </c>
      <c r="C6455" s="5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4">
        <v>41279</v>
      </c>
      <c r="C6456" s="5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4">
        <v>41279</v>
      </c>
      <c r="C6457" s="5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4">
        <v>41279</v>
      </c>
      <c r="C6458" s="5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4">
        <v>41279</v>
      </c>
      <c r="C6459" s="5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4">
        <v>41279</v>
      </c>
      <c r="C6460" s="5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4">
        <v>41279</v>
      </c>
      <c r="C6461" s="5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4">
        <v>41279</v>
      </c>
      <c r="C6462" s="5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4">
        <v>41279</v>
      </c>
      <c r="C6463" s="5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4">
        <v>41279</v>
      </c>
      <c r="C6464" s="5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4">
        <v>41279</v>
      </c>
      <c r="C6465" s="5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4">
        <v>41279</v>
      </c>
      <c r="C6466" s="5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4">
        <v>41279</v>
      </c>
      <c r="C6467" s="5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4">
        <v>41279</v>
      </c>
      <c r="C6468" s="5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4">
        <v>41279</v>
      </c>
      <c r="C6469" s="5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4">
        <v>41279</v>
      </c>
      <c r="C6470" s="5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4">
        <v>41279</v>
      </c>
      <c r="C6471" s="5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4">
        <v>41279</v>
      </c>
      <c r="C6472" s="5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4">
        <v>41279</v>
      </c>
      <c r="C6473" s="5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4">
        <v>41279</v>
      </c>
      <c r="C6474" s="5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4">
        <v>41279</v>
      </c>
      <c r="C6475" s="5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4">
        <v>41279</v>
      </c>
      <c r="C6476" s="5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4">
        <v>41279</v>
      </c>
      <c r="C6477" s="5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4">
        <v>41279</v>
      </c>
      <c r="C6478" s="5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4">
        <v>41280</v>
      </c>
      <c r="C6479" s="5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4">
        <v>41280</v>
      </c>
      <c r="C6480" s="5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4">
        <v>41280</v>
      </c>
      <c r="C6481" s="5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4">
        <v>41280</v>
      </c>
      <c r="C6482" s="5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4">
        <v>41280</v>
      </c>
      <c r="C6483" s="5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4">
        <v>41280</v>
      </c>
      <c r="C6484" s="5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4">
        <v>41280</v>
      </c>
      <c r="C6485" s="5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4">
        <v>41280</v>
      </c>
      <c r="C6486" s="5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4">
        <v>41280</v>
      </c>
      <c r="C6487" s="5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4">
        <v>41280</v>
      </c>
      <c r="C6488" s="5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4">
        <v>41280</v>
      </c>
      <c r="C6489" s="5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4">
        <v>41280</v>
      </c>
      <c r="C6490" s="5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4">
        <v>41280</v>
      </c>
      <c r="C6491" s="5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4">
        <v>41280</v>
      </c>
      <c r="C6492" s="5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4">
        <v>41280</v>
      </c>
      <c r="C6493" s="5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4">
        <v>41280</v>
      </c>
      <c r="C6494" s="5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4">
        <v>41280</v>
      </c>
      <c r="C6495" s="5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4">
        <v>41280</v>
      </c>
      <c r="C6496" s="5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4">
        <v>41280</v>
      </c>
      <c r="C6497" s="5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4">
        <v>41280</v>
      </c>
      <c r="C6498" s="5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4">
        <v>41280</v>
      </c>
      <c r="C6499" s="5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4">
        <v>41281</v>
      </c>
      <c r="C6500" s="5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4">
        <v>41281</v>
      </c>
      <c r="C6501" s="5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4">
        <v>41281</v>
      </c>
      <c r="C6502" s="5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4">
        <v>41281</v>
      </c>
      <c r="C6503" s="5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4">
        <v>41281</v>
      </c>
      <c r="C6504" s="5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4">
        <v>41281</v>
      </c>
      <c r="C6505" s="5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4">
        <v>41281</v>
      </c>
      <c r="C6506" s="5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4">
        <v>41281</v>
      </c>
      <c r="C6507" s="5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4">
        <v>41281</v>
      </c>
      <c r="C6508" s="5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4">
        <v>41281</v>
      </c>
      <c r="C6509" s="5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4">
        <v>41281</v>
      </c>
      <c r="C6510" s="5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4">
        <v>41281</v>
      </c>
      <c r="C6511" s="5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4">
        <v>41281</v>
      </c>
      <c r="C6512" s="5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4">
        <v>41281</v>
      </c>
      <c r="C6513" s="5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4">
        <v>41281</v>
      </c>
      <c r="C6514" s="5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4">
        <v>41281</v>
      </c>
      <c r="C6515" s="5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4">
        <v>41281</v>
      </c>
      <c r="C6516" s="5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4">
        <v>41281</v>
      </c>
      <c r="C6517" s="5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4">
        <v>41282</v>
      </c>
      <c r="C6518" s="5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4">
        <v>41282</v>
      </c>
      <c r="C6519" s="5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4">
        <v>41282</v>
      </c>
      <c r="C6520" s="5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4">
        <v>41282</v>
      </c>
      <c r="C6521" s="5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4">
        <v>41282</v>
      </c>
      <c r="C6522" s="5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4">
        <v>41282</v>
      </c>
      <c r="C6523" s="5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4">
        <v>41282</v>
      </c>
      <c r="C6524" s="5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4">
        <v>41282</v>
      </c>
      <c r="C6525" s="5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4">
        <v>41282</v>
      </c>
      <c r="C6526" s="5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4">
        <v>41282</v>
      </c>
      <c r="C6527" s="5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4">
        <v>41282</v>
      </c>
      <c r="C6528" s="5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4">
        <v>41282</v>
      </c>
      <c r="C6529" s="5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4">
        <v>41282</v>
      </c>
      <c r="C6530" s="5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4">
        <v>41282</v>
      </c>
      <c r="C6531" s="5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4">
        <v>41282</v>
      </c>
      <c r="C6532" s="5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4">
        <v>41282</v>
      </c>
      <c r="C6533" s="5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4">
        <v>41282</v>
      </c>
      <c r="C6534" s="5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4">
        <v>41282</v>
      </c>
      <c r="C6535" s="5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4">
        <v>41282</v>
      </c>
      <c r="C6536" s="5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4">
        <v>41282</v>
      </c>
      <c r="C6537" s="5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4">
        <v>41282</v>
      </c>
      <c r="C6538" s="5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4">
        <v>41283</v>
      </c>
      <c r="C6539" s="5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4">
        <v>41283</v>
      </c>
      <c r="C6540" s="5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4">
        <v>41283</v>
      </c>
      <c r="C6541" s="5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4">
        <v>41283</v>
      </c>
      <c r="C6542" s="5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4">
        <v>41283</v>
      </c>
      <c r="C6543" s="5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4">
        <v>41283</v>
      </c>
      <c r="C6544" s="5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4">
        <v>41284</v>
      </c>
      <c r="C6545" s="5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4">
        <v>41284</v>
      </c>
      <c r="C6546" s="5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4">
        <v>41284</v>
      </c>
      <c r="C6547" s="5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4">
        <v>41284</v>
      </c>
      <c r="C6548" s="5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4">
        <v>41284</v>
      </c>
      <c r="C6549" s="5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4">
        <v>41284</v>
      </c>
      <c r="C6550" s="5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4">
        <v>41284</v>
      </c>
      <c r="C6551" s="5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4">
        <v>41284</v>
      </c>
      <c r="C6552" s="5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4">
        <v>41284</v>
      </c>
      <c r="C6553" s="5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4">
        <v>41284</v>
      </c>
      <c r="C6554" s="5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4">
        <v>41284</v>
      </c>
      <c r="C6555" s="5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4">
        <v>41284</v>
      </c>
      <c r="C6556" s="5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4">
        <v>41284</v>
      </c>
      <c r="C6557" s="5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4">
        <v>41284</v>
      </c>
      <c r="C6558" s="5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4">
        <v>41284</v>
      </c>
      <c r="C6559" s="5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4">
        <v>41284</v>
      </c>
      <c r="C6560" s="5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4">
        <v>41284</v>
      </c>
      <c r="C6561" s="5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4">
        <v>41284</v>
      </c>
      <c r="C6562" s="5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4">
        <v>41284</v>
      </c>
      <c r="C6563" s="5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4">
        <v>41284</v>
      </c>
      <c r="C6564" s="5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4">
        <v>41284</v>
      </c>
      <c r="C6565" s="5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4">
        <v>41284</v>
      </c>
      <c r="C6566" s="5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4">
        <v>41284</v>
      </c>
      <c r="C6567" s="5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4">
        <v>41284</v>
      </c>
      <c r="C6568" s="5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4">
        <v>41285</v>
      </c>
      <c r="C6569" s="5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4">
        <v>41285</v>
      </c>
      <c r="C6570" s="5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4">
        <v>41285</v>
      </c>
      <c r="C6571" s="5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4">
        <v>41285</v>
      </c>
      <c r="C6572" s="5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4">
        <v>41285</v>
      </c>
      <c r="C6573" s="5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4">
        <v>41285</v>
      </c>
      <c r="C6574" s="5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4">
        <v>41285</v>
      </c>
      <c r="C6575" s="5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4">
        <v>41285</v>
      </c>
      <c r="C6576" s="5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4">
        <v>41285</v>
      </c>
      <c r="C6577" s="5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4">
        <v>41285</v>
      </c>
      <c r="C6578" s="5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4">
        <v>41285</v>
      </c>
      <c r="C6579" s="5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4">
        <v>41285</v>
      </c>
      <c r="C6580" s="5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4">
        <v>41285</v>
      </c>
      <c r="C6581" s="5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4">
        <v>41285</v>
      </c>
      <c r="C6582" s="5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4">
        <v>41285</v>
      </c>
      <c r="C6583" s="5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4">
        <v>41285</v>
      </c>
      <c r="C6584" s="5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4">
        <v>41285</v>
      </c>
      <c r="C6585" s="5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4">
        <v>41285</v>
      </c>
      <c r="C6586" s="5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4">
        <v>41285</v>
      </c>
      <c r="C6587" s="5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4">
        <v>41285</v>
      </c>
      <c r="C6588" s="5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4">
        <v>41285</v>
      </c>
      <c r="C6589" s="5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4">
        <v>41285</v>
      </c>
      <c r="C6590" s="5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4">
        <v>41285</v>
      </c>
      <c r="C6591" s="5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4">
        <v>41285</v>
      </c>
      <c r="C6592" s="5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4">
        <v>41286</v>
      </c>
      <c r="C6593" s="5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4">
        <v>41286</v>
      </c>
      <c r="C6594" s="5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4">
        <v>41286</v>
      </c>
      <c r="C6595" s="5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4">
        <v>41286</v>
      </c>
      <c r="C6596" s="5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4">
        <v>41286</v>
      </c>
      <c r="C6597" s="5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4">
        <v>41286</v>
      </c>
      <c r="C6598" s="5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4">
        <v>41286</v>
      </c>
      <c r="C6599" s="5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4">
        <v>41286</v>
      </c>
      <c r="C6600" s="5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4">
        <v>41286</v>
      </c>
      <c r="C6601" s="5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4">
        <v>41287</v>
      </c>
      <c r="C6602" s="5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4">
        <v>41287</v>
      </c>
      <c r="C6603" s="5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4">
        <v>41287</v>
      </c>
      <c r="C6604" s="5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4">
        <v>41287</v>
      </c>
      <c r="C6605" s="5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4">
        <v>41287</v>
      </c>
      <c r="C6606" s="5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4">
        <v>41287</v>
      </c>
      <c r="C6607" s="5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4">
        <v>41287</v>
      </c>
      <c r="C6608" s="5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4">
        <v>41287</v>
      </c>
      <c r="C6609" s="5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4">
        <v>41287</v>
      </c>
      <c r="C6610" s="5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4">
        <v>41287</v>
      </c>
      <c r="C6611" s="5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4">
        <v>41287</v>
      </c>
      <c r="C6612" s="5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4">
        <v>41287</v>
      </c>
      <c r="C6613" s="5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4">
        <v>41288</v>
      </c>
      <c r="C6614" s="5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4">
        <v>41288</v>
      </c>
      <c r="C6615" s="5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4">
        <v>41288</v>
      </c>
      <c r="C6616" s="5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4">
        <v>41288</v>
      </c>
      <c r="C6617" s="5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4">
        <v>41288</v>
      </c>
      <c r="C6618" s="5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4">
        <v>41288</v>
      </c>
      <c r="C6619" s="5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4">
        <v>41288</v>
      </c>
      <c r="C6620" s="5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4">
        <v>41288</v>
      </c>
      <c r="C6621" s="5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4">
        <v>41288</v>
      </c>
      <c r="C6622" s="5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4">
        <v>41288</v>
      </c>
      <c r="C6623" s="5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4">
        <v>41288</v>
      </c>
      <c r="C6624" s="5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4">
        <v>41288</v>
      </c>
      <c r="C6625" s="5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4">
        <v>41288</v>
      </c>
      <c r="C6626" s="5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4">
        <v>41288</v>
      </c>
      <c r="C6627" s="5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4">
        <v>41288</v>
      </c>
      <c r="C6628" s="5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4">
        <v>41289</v>
      </c>
      <c r="C6629" s="5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4">
        <v>41289</v>
      </c>
      <c r="C6630" s="5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4">
        <v>41289</v>
      </c>
      <c r="C6631" s="5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4">
        <v>41289</v>
      </c>
      <c r="C6632" s="5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4">
        <v>41289</v>
      </c>
      <c r="C6633" s="5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4">
        <v>41289</v>
      </c>
      <c r="C6634" s="5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4">
        <v>41289</v>
      </c>
      <c r="C6635" s="5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4">
        <v>41289</v>
      </c>
      <c r="C6636" s="5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4">
        <v>41289</v>
      </c>
      <c r="C6637" s="5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4">
        <v>41289</v>
      </c>
      <c r="C6638" s="5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4">
        <v>41289</v>
      </c>
      <c r="C6639" s="5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4">
        <v>41289</v>
      </c>
      <c r="C6640" s="5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4">
        <v>41289</v>
      </c>
      <c r="C6641" s="5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4">
        <v>41289</v>
      </c>
      <c r="C6642" s="5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4">
        <v>41289</v>
      </c>
      <c r="C6643" s="5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4">
        <v>41289</v>
      </c>
      <c r="C6644" s="5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4">
        <v>41289</v>
      </c>
      <c r="C6645" s="5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4">
        <v>41289</v>
      </c>
      <c r="C6646" s="5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4">
        <v>41290</v>
      </c>
      <c r="C6647" s="5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4">
        <v>41290</v>
      </c>
      <c r="C6648" s="5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4">
        <v>41290</v>
      </c>
      <c r="C6649" s="5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4">
        <v>41290</v>
      </c>
      <c r="C6650" s="5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4">
        <v>41290</v>
      </c>
      <c r="C6651" s="5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4">
        <v>41290</v>
      </c>
      <c r="C6652" s="5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4">
        <v>41290</v>
      </c>
      <c r="C6653" s="5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4">
        <v>41290</v>
      </c>
      <c r="C6654" s="5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4">
        <v>41290</v>
      </c>
      <c r="C6655" s="5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4">
        <v>41290</v>
      </c>
      <c r="C6656" s="5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4">
        <v>41290</v>
      </c>
      <c r="C6657" s="5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4">
        <v>41290</v>
      </c>
      <c r="C6658" s="5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4">
        <v>41290</v>
      </c>
      <c r="C6659" s="5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4">
        <v>41290</v>
      </c>
      <c r="C6660" s="5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4">
        <v>41290</v>
      </c>
      <c r="C6661" s="5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4">
        <v>41290</v>
      </c>
      <c r="C6662" s="5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4">
        <v>41290</v>
      </c>
      <c r="C6663" s="5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4">
        <v>41290</v>
      </c>
      <c r="C6664" s="5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4">
        <v>41290</v>
      </c>
      <c r="C6665" s="5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4">
        <v>41290</v>
      </c>
      <c r="C6666" s="5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4">
        <v>41290</v>
      </c>
      <c r="C6667" s="5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4">
        <v>41291</v>
      </c>
      <c r="C6668" s="5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4">
        <v>41291</v>
      </c>
      <c r="C6669" s="5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4">
        <v>41291</v>
      </c>
      <c r="C6670" s="5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4">
        <v>41291</v>
      </c>
      <c r="C6671" s="5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4">
        <v>41291</v>
      </c>
      <c r="C6672" s="5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4">
        <v>41291</v>
      </c>
      <c r="C6673" s="5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4">
        <v>41291</v>
      </c>
      <c r="C6674" s="5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4">
        <v>41291</v>
      </c>
      <c r="C6675" s="5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4">
        <v>41291</v>
      </c>
      <c r="C6676" s="5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4">
        <v>41291</v>
      </c>
      <c r="C6677" s="5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4">
        <v>41291</v>
      </c>
      <c r="C6678" s="5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4">
        <v>41291</v>
      </c>
      <c r="C6679" s="5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4">
        <v>41291</v>
      </c>
      <c r="C6680" s="5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4">
        <v>41291</v>
      </c>
      <c r="C6681" s="5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4">
        <v>41291</v>
      </c>
      <c r="C6682" s="5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4">
        <v>41292</v>
      </c>
      <c r="C6683" s="5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4">
        <v>41292</v>
      </c>
      <c r="C6684" s="5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4">
        <v>41292</v>
      </c>
      <c r="C6685" s="5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4">
        <v>41292</v>
      </c>
      <c r="C6686" s="5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4">
        <v>41292</v>
      </c>
      <c r="C6687" s="5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4">
        <v>41292</v>
      </c>
      <c r="C6688" s="5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4">
        <v>41293</v>
      </c>
      <c r="C6689" s="5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4">
        <v>41293</v>
      </c>
      <c r="C6690" s="5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4">
        <v>41293</v>
      </c>
      <c r="C6691" s="5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4">
        <v>41293</v>
      </c>
      <c r="C6692" s="5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4">
        <v>41293</v>
      </c>
      <c r="C6693" s="5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4">
        <v>41293</v>
      </c>
      <c r="C6694" s="5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4">
        <v>41293</v>
      </c>
      <c r="C6695" s="5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4">
        <v>41293</v>
      </c>
      <c r="C6696" s="5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4">
        <v>41293</v>
      </c>
      <c r="C6697" s="5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4">
        <v>41293</v>
      </c>
      <c r="C6698" s="5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4">
        <v>41293</v>
      </c>
      <c r="C6699" s="5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4">
        <v>41293</v>
      </c>
      <c r="C6700" s="5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4">
        <v>41293</v>
      </c>
      <c r="C6701" s="5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4">
        <v>41293</v>
      </c>
      <c r="C6702" s="5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4">
        <v>41293</v>
      </c>
      <c r="C6703" s="5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4">
        <v>41293</v>
      </c>
      <c r="C6704" s="5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4">
        <v>41293</v>
      </c>
      <c r="C6705" s="5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4">
        <v>41293</v>
      </c>
      <c r="C6706" s="5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4">
        <v>41293</v>
      </c>
      <c r="C6707" s="5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4">
        <v>41293</v>
      </c>
      <c r="C6708" s="5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4">
        <v>41293</v>
      </c>
      <c r="C6709" s="5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4">
        <v>41293</v>
      </c>
      <c r="C6710" s="5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4">
        <v>41293</v>
      </c>
      <c r="C6711" s="5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4">
        <v>41293</v>
      </c>
      <c r="C6712" s="5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4">
        <v>41293</v>
      </c>
      <c r="C6713" s="5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4">
        <v>41293</v>
      </c>
      <c r="C6714" s="5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4">
        <v>41293</v>
      </c>
      <c r="C6715" s="5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4">
        <v>41294</v>
      </c>
      <c r="C6716" s="5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4">
        <v>41294</v>
      </c>
      <c r="C6717" s="5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4">
        <v>41294</v>
      </c>
      <c r="C6718" s="5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4">
        <v>41294</v>
      </c>
      <c r="C6719" s="5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4">
        <v>41294</v>
      </c>
      <c r="C6720" s="5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4">
        <v>41294</v>
      </c>
      <c r="C6721" s="5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4">
        <v>41294</v>
      </c>
      <c r="C6722" s="5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4">
        <v>41294</v>
      </c>
      <c r="C6723" s="5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4">
        <v>41294</v>
      </c>
      <c r="C6724" s="5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4">
        <v>41294</v>
      </c>
      <c r="C6725" s="5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4">
        <v>41294</v>
      </c>
      <c r="C6726" s="5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4">
        <v>41294</v>
      </c>
      <c r="C6727" s="5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4">
        <v>41294</v>
      </c>
      <c r="C6728" s="5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4">
        <v>41294</v>
      </c>
      <c r="C6729" s="5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4">
        <v>41294</v>
      </c>
      <c r="C6730" s="5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4">
        <v>41295</v>
      </c>
      <c r="C6731" s="5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4">
        <v>41295</v>
      </c>
      <c r="C6732" s="5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4">
        <v>41295</v>
      </c>
      <c r="C6733" s="5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4">
        <v>41295</v>
      </c>
      <c r="C6734" s="5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4">
        <v>41295</v>
      </c>
      <c r="C6735" s="5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4">
        <v>41295</v>
      </c>
      <c r="C6736" s="5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4">
        <v>41295</v>
      </c>
      <c r="C6737" s="5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4">
        <v>41295</v>
      </c>
      <c r="C6738" s="5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4">
        <v>41295</v>
      </c>
      <c r="C6739" s="5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4">
        <v>41295</v>
      </c>
      <c r="C6740" s="5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4">
        <v>41295</v>
      </c>
      <c r="C6741" s="5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4">
        <v>41295</v>
      </c>
      <c r="C6742" s="5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4">
        <v>41295</v>
      </c>
      <c r="C6743" s="5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4">
        <v>41295</v>
      </c>
      <c r="C6744" s="5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4">
        <v>41295</v>
      </c>
      <c r="C6745" s="5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4">
        <v>41295</v>
      </c>
      <c r="C6746" s="5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4">
        <v>41295</v>
      </c>
      <c r="C6747" s="5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4">
        <v>41295</v>
      </c>
      <c r="C6748" s="5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4">
        <v>41295</v>
      </c>
      <c r="C6749" s="5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4">
        <v>41295</v>
      </c>
      <c r="C6750" s="5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4">
        <v>41295</v>
      </c>
      <c r="C6751" s="5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4">
        <v>41296</v>
      </c>
      <c r="C6752" s="5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4">
        <v>41296</v>
      </c>
      <c r="C6753" s="5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4">
        <v>41296</v>
      </c>
      <c r="C6754" s="5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4">
        <v>41296</v>
      </c>
      <c r="C6755" s="5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4">
        <v>41296</v>
      </c>
      <c r="C6756" s="5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4">
        <v>41296</v>
      </c>
      <c r="C6757" s="5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4">
        <v>41296</v>
      </c>
      <c r="C6758" s="5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4">
        <v>41296</v>
      </c>
      <c r="C6759" s="5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4">
        <v>41296</v>
      </c>
      <c r="C6760" s="5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4">
        <v>41296</v>
      </c>
      <c r="C6761" s="5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4">
        <v>41296</v>
      </c>
      <c r="C6762" s="5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4">
        <v>41296</v>
      </c>
      <c r="C6763" s="5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4">
        <v>41296</v>
      </c>
      <c r="C6764" s="5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4">
        <v>41296</v>
      </c>
      <c r="C6765" s="5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4">
        <v>41296</v>
      </c>
      <c r="C6766" s="5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4">
        <v>41297</v>
      </c>
      <c r="C6767" s="5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4">
        <v>41297</v>
      </c>
      <c r="C6768" s="5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4">
        <v>41297</v>
      </c>
      <c r="C6769" s="5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4">
        <v>41297</v>
      </c>
      <c r="C6770" s="5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4">
        <v>41297</v>
      </c>
      <c r="C6771" s="5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4">
        <v>41297</v>
      </c>
      <c r="C6772" s="5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4">
        <v>41297</v>
      </c>
      <c r="C6773" s="5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4">
        <v>41297</v>
      </c>
      <c r="C6774" s="5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4">
        <v>41297</v>
      </c>
      <c r="C6775" s="5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4">
        <v>41297</v>
      </c>
      <c r="C6776" s="5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4">
        <v>41297</v>
      </c>
      <c r="C6777" s="5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4">
        <v>41297</v>
      </c>
      <c r="C6778" s="5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4">
        <v>41297</v>
      </c>
      <c r="C6779" s="5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4">
        <v>41297</v>
      </c>
      <c r="C6780" s="5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4">
        <v>41297</v>
      </c>
      <c r="C6781" s="5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4">
        <v>41297</v>
      </c>
      <c r="C6782" s="5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4">
        <v>41297</v>
      </c>
      <c r="C6783" s="5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4">
        <v>41297</v>
      </c>
      <c r="C6784" s="5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4">
        <v>41297</v>
      </c>
      <c r="C6785" s="5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4">
        <v>41297</v>
      </c>
      <c r="C6786" s="5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4">
        <v>41297</v>
      </c>
      <c r="C6787" s="5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4">
        <v>41297</v>
      </c>
      <c r="C6788" s="5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4">
        <v>41297</v>
      </c>
      <c r="C6789" s="5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4">
        <v>41297</v>
      </c>
      <c r="C6790" s="5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4">
        <v>41297</v>
      </c>
      <c r="C6791" s="5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4">
        <v>41297</v>
      </c>
      <c r="C6792" s="5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4">
        <v>41297</v>
      </c>
      <c r="C6793" s="5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4">
        <v>41298</v>
      </c>
      <c r="C6794" s="5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4">
        <v>41298</v>
      </c>
      <c r="C6795" s="5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4">
        <v>41298</v>
      </c>
      <c r="C6796" s="5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4">
        <v>41298</v>
      </c>
      <c r="C6797" s="5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4">
        <v>41298</v>
      </c>
      <c r="C6798" s="5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4">
        <v>41298</v>
      </c>
      <c r="C6799" s="5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4">
        <v>41298</v>
      </c>
      <c r="C6800" s="5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4">
        <v>41298</v>
      </c>
      <c r="C6801" s="5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4">
        <v>41298</v>
      </c>
      <c r="C6802" s="5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4">
        <v>41298</v>
      </c>
      <c r="C6803" s="5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4">
        <v>41298</v>
      </c>
      <c r="C6804" s="5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4">
        <v>41298</v>
      </c>
      <c r="C6805" s="5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4">
        <v>41298</v>
      </c>
      <c r="C6806" s="5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4">
        <v>41298</v>
      </c>
      <c r="C6807" s="5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4">
        <v>41298</v>
      </c>
      <c r="C6808" s="5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4">
        <v>41298</v>
      </c>
      <c r="C6809" s="5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4">
        <v>41298</v>
      </c>
      <c r="C6810" s="5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4">
        <v>41298</v>
      </c>
      <c r="C6811" s="5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4">
        <v>41299</v>
      </c>
      <c r="C6812" s="5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4">
        <v>41299</v>
      </c>
      <c r="C6813" s="5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4">
        <v>41299</v>
      </c>
      <c r="C6814" s="5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4">
        <v>41299</v>
      </c>
      <c r="C6815" s="5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4">
        <v>41299</v>
      </c>
      <c r="C6816" s="5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4">
        <v>41299</v>
      </c>
      <c r="C6817" s="5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4">
        <v>41299</v>
      </c>
      <c r="C6818" s="5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4">
        <v>41299</v>
      </c>
      <c r="C6819" s="5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4">
        <v>41299</v>
      </c>
      <c r="C6820" s="5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4">
        <v>41300</v>
      </c>
      <c r="C6821" s="5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4">
        <v>41300</v>
      </c>
      <c r="C6822" s="5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4">
        <v>41300</v>
      </c>
      <c r="C6823" s="5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4">
        <v>41300</v>
      </c>
      <c r="C6824" s="5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4">
        <v>41300</v>
      </c>
      <c r="C6825" s="5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4">
        <v>41300</v>
      </c>
      <c r="C6826" s="5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4">
        <v>41300</v>
      </c>
      <c r="C6827" s="5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4">
        <v>41300</v>
      </c>
      <c r="C6828" s="5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4">
        <v>41300</v>
      </c>
      <c r="C6829" s="5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4">
        <v>41301</v>
      </c>
      <c r="C6830" s="5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4">
        <v>41301</v>
      </c>
      <c r="C6831" s="5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4">
        <v>41301</v>
      </c>
      <c r="C6832" s="5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4">
        <v>41301</v>
      </c>
      <c r="C6833" s="5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4">
        <v>41301</v>
      </c>
      <c r="C6834" s="5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4">
        <v>41301</v>
      </c>
      <c r="C6835" s="5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4">
        <v>41301</v>
      </c>
      <c r="C6836" s="5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4">
        <v>41301</v>
      </c>
      <c r="C6837" s="5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4">
        <v>41301</v>
      </c>
      <c r="C6838" s="5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4">
        <v>41301</v>
      </c>
      <c r="C6839" s="5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4">
        <v>41301</v>
      </c>
      <c r="C6840" s="5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4">
        <v>41301</v>
      </c>
      <c r="C6841" s="5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4">
        <v>41301</v>
      </c>
      <c r="C6842" s="5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4">
        <v>41301</v>
      </c>
      <c r="C6843" s="5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4">
        <v>41301</v>
      </c>
      <c r="C6844" s="5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4">
        <v>41302</v>
      </c>
      <c r="C6845" s="5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4">
        <v>41302</v>
      </c>
      <c r="C6846" s="5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4">
        <v>41302</v>
      </c>
      <c r="C6847" s="5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4">
        <v>41302</v>
      </c>
      <c r="C6848" s="5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4">
        <v>41302</v>
      </c>
      <c r="C6849" s="5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4">
        <v>41302</v>
      </c>
      <c r="C6850" s="5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4">
        <v>41303</v>
      </c>
      <c r="C6851" s="5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4">
        <v>41303</v>
      </c>
      <c r="C6852" s="5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4">
        <v>41303</v>
      </c>
      <c r="C6853" s="5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4">
        <v>41303</v>
      </c>
      <c r="C6854" s="5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4">
        <v>41303</v>
      </c>
      <c r="C6855" s="5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4">
        <v>41303</v>
      </c>
      <c r="C6856" s="5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4">
        <v>41303</v>
      </c>
      <c r="C6857" s="5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4">
        <v>41303</v>
      </c>
      <c r="C6858" s="5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4">
        <v>41303</v>
      </c>
      <c r="C6859" s="5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4">
        <v>41303</v>
      </c>
      <c r="C6860" s="5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4">
        <v>41303</v>
      </c>
      <c r="C6861" s="5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4">
        <v>41303</v>
      </c>
      <c r="C6862" s="5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4">
        <v>41303</v>
      </c>
      <c r="C6863" s="5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4">
        <v>41303</v>
      </c>
      <c r="C6864" s="5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4">
        <v>41303</v>
      </c>
      <c r="C6865" s="5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4">
        <v>41303</v>
      </c>
      <c r="C6866" s="5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4">
        <v>41303</v>
      </c>
      <c r="C6867" s="5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4">
        <v>41303</v>
      </c>
      <c r="C6868" s="5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4">
        <v>41303</v>
      </c>
      <c r="C6869" s="5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4">
        <v>41303</v>
      </c>
      <c r="C6870" s="5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4">
        <v>41303</v>
      </c>
      <c r="C6871" s="5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4">
        <v>41304</v>
      </c>
      <c r="C6872" s="5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4">
        <v>41304</v>
      </c>
      <c r="C6873" s="5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4">
        <v>41304</v>
      </c>
      <c r="C6874" s="5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4">
        <v>41304</v>
      </c>
      <c r="C6875" s="5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4">
        <v>41304</v>
      </c>
      <c r="C6876" s="5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4">
        <v>41304</v>
      </c>
      <c r="C6877" s="5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4">
        <v>41304</v>
      </c>
      <c r="C6878" s="5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4">
        <v>41304</v>
      </c>
      <c r="C6879" s="5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4">
        <v>41304</v>
      </c>
      <c r="C6880" s="5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4">
        <v>41304</v>
      </c>
      <c r="C6881" s="5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4">
        <v>41304</v>
      </c>
      <c r="C6882" s="5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4">
        <v>41304</v>
      </c>
      <c r="C6883" s="5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4">
        <v>41304</v>
      </c>
      <c r="C6884" s="5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4">
        <v>41304</v>
      </c>
      <c r="C6885" s="5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4">
        <v>41304</v>
      </c>
      <c r="C6886" s="5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4">
        <v>41304</v>
      </c>
      <c r="C6887" s="5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4">
        <v>41304</v>
      </c>
      <c r="C6888" s="5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4">
        <v>41304</v>
      </c>
      <c r="C6889" s="5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4">
        <v>41305</v>
      </c>
      <c r="C6890" s="5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4">
        <v>41305</v>
      </c>
      <c r="C6891" s="5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4">
        <v>41305</v>
      </c>
      <c r="C6892" s="5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4">
        <v>41305</v>
      </c>
      <c r="C6893" s="5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4">
        <v>41305</v>
      </c>
      <c r="C6894" s="5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4">
        <v>41305</v>
      </c>
      <c r="C6895" s="5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4">
        <v>41305</v>
      </c>
      <c r="C6896" s="5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4">
        <v>41305</v>
      </c>
      <c r="C6897" s="5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4">
        <v>41305</v>
      </c>
      <c r="C6898" s="5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4">
        <v>41305</v>
      </c>
      <c r="C6899" s="5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4">
        <v>41305</v>
      </c>
      <c r="C6900" s="5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4">
        <v>41305</v>
      </c>
      <c r="C6901" s="5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4">
        <v>41305</v>
      </c>
      <c r="C6902" s="5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4">
        <v>41305</v>
      </c>
      <c r="C6903" s="5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4">
        <v>41305</v>
      </c>
      <c r="C6904" s="5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4">
        <v>41305</v>
      </c>
      <c r="C6905" s="5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4">
        <v>41305</v>
      </c>
      <c r="C6906" s="5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4">
        <v>41305</v>
      </c>
      <c r="C6907" s="5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4">
        <v>41306</v>
      </c>
      <c r="C6908" s="5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4">
        <v>41306</v>
      </c>
      <c r="C6909" s="5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4">
        <v>41306</v>
      </c>
      <c r="C6910" s="5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4">
        <v>41306</v>
      </c>
      <c r="C6911" s="5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4">
        <v>41306</v>
      </c>
      <c r="C6912" s="5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4">
        <v>41306</v>
      </c>
      <c r="C6913" s="5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4">
        <v>41306</v>
      </c>
      <c r="C6914" s="5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4">
        <v>41306</v>
      </c>
      <c r="C6915" s="5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4">
        <v>41306</v>
      </c>
      <c r="C6916" s="5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4">
        <v>41306</v>
      </c>
      <c r="C6917" s="5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4">
        <v>41306</v>
      </c>
      <c r="C6918" s="5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4">
        <v>41306</v>
      </c>
      <c r="C6919" s="5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4">
        <v>41306</v>
      </c>
      <c r="C6920" s="5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4">
        <v>41306</v>
      </c>
      <c r="C6921" s="5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4">
        <v>41306</v>
      </c>
      <c r="C6922" s="5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4">
        <v>41308</v>
      </c>
      <c r="C6923" s="5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4">
        <v>41308</v>
      </c>
      <c r="C6924" s="5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4">
        <v>41308</v>
      </c>
      <c r="C6925" s="5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4">
        <v>41308</v>
      </c>
      <c r="C6926" s="5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4">
        <v>41308</v>
      </c>
      <c r="C6927" s="5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4">
        <v>41308</v>
      </c>
      <c r="C6928" s="5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4">
        <v>41309</v>
      </c>
      <c r="C6929" s="5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4">
        <v>41309</v>
      </c>
      <c r="C6930" s="5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4">
        <v>41309</v>
      </c>
      <c r="C6931" s="5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4">
        <v>41309</v>
      </c>
      <c r="C6932" s="5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4">
        <v>41309</v>
      </c>
      <c r="C6933" s="5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4">
        <v>41309</v>
      </c>
      <c r="C6934" s="5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4">
        <v>41309</v>
      </c>
      <c r="C6935" s="5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4">
        <v>41309</v>
      </c>
      <c r="C6936" s="5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4">
        <v>41309</v>
      </c>
      <c r="C6937" s="5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4">
        <v>41309</v>
      </c>
      <c r="C6938" s="5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4">
        <v>41309</v>
      </c>
      <c r="C6939" s="5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4">
        <v>41309</v>
      </c>
      <c r="C6940" s="5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4">
        <v>41309</v>
      </c>
      <c r="C6941" s="5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4">
        <v>41309</v>
      </c>
      <c r="C6942" s="5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4">
        <v>41309</v>
      </c>
      <c r="C6943" s="5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4">
        <v>41309</v>
      </c>
      <c r="C6944" s="5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4">
        <v>41309</v>
      </c>
      <c r="C6945" s="5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4">
        <v>41309</v>
      </c>
      <c r="C6946" s="5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4">
        <v>41310</v>
      </c>
      <c r="C6947" s="5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4">
        <v>41310</v>
      </c>
      <c r="C6948" s="5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4">
        <v>41310</v>
      </c>
      <c r="C6949" s="5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4">
        <v>41310</v>
      </c>
      <c r="C6950" s="5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4">
        <v>41310</v>
      </c>
      <c r="C6951" s="5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4">
        <v>41310</v>
      </c>
      <c r="C6952" s="5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4">
        <v>41310</v>
      </c>
      <c r="C6953" s="5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4">
        <v>41310</v>
      </c>
      <c r="C6954" s="5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4">
        <v>41310</v>
      </c>
      <c r="C6955" s="5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4">
        <v>41310</v>
      </c>
      <c r="C6956" s="5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4">
        <v>41310</v>
      </c>
      <c r="C6957" s="5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4">
        <v>41310</v>
      </c>
      <c r="C6958" s="5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4">
        <v>41310</v>
      </c>
      <c r="C6959" s="5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4">
        <v>41310</v>
      </c>
      <c r="C6960" s="5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4">
        <v>41310</v>
      </c>
      <c r="C6961" s="5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4">
        <v>41310</v>
      </c>
      <c r="C6962" s="5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4">
        <v>41310</v>
      </c>
      <c r="C6963" s="5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4">
        <v>41310</v>
      </c>
      <c r="C6964" s="5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4">
        <v>41310</v>
      </c>
      <c r="C6965" s="5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4">
        <v>41310</v>
      </c>
      <c r="C6966" s="5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4">
        <v>41310</v>
      </c>
      <c r="C6967" s="5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4">
        <v>41311</v>
      </c>
      <c r="C6968" s="5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4">
        <v>41311</v>
      </c>
      <c r="C6969" s="5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4">
        <v>41311</v>
      </c>
      <c r="C6970" s="5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4">
        <v>41311</v>
      </c>
      <c r="C6971" s="5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4">
        <v>41311</v>
      </c>
      <c r="C6972" s="5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4">
        <v>41311</v>
      </c>
      <c r="C6973" s="5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4">
        <v>41311</v>
      </c>
      <c r="C6974" s="5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4">
        <v>41311</v>
      </c>
      <c r="C6975" s="5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4">
        <v>41311</v>
      </c>
      <c r="C6976" s="5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4">
        <v>41311</v>
      </c>
      <c r="C6977" s="5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4">
        <v>41311</v>
      </c>
      <c r="C6978" s="5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4">
        <v>41311</v>
      </c>
      <c r="C6979" s="5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4">
        <v>41311</v>
      </c>
      <c r="C6980" s="5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4">
        <v>41311</v>
      </c>
      <c r="C6981" s="5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4">
        <v>41311</v>
      </c>
      <c r="C6982" s="5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4">
        <v>41311</v>
      </c>
      <c r="C6983" s="5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4">
        <v>41311</v>
      </c>
      <c r="C6984" s="5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4">
        <v>41311</v>
      </c>
      <c r="C6985" s="5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4">
        <v>41311</v>
      </c>
      <c r="C6986" s="5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4">
        <v>41311</v>
      </c>
      <c r="C6987" s="5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4">
        <v>41311</v>
      </c>
      <c r="C6988" s="5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4">
        <v>41312</v>
      </c>
      <c r="C6989" s="5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4">
        <v>41312</v>
      </c>
      <c r="C6990" s="5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4">
        <v>41312</v>
      </c>
      <c r="C6991" s="5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4">
        <v>41312</v>
      </c>
      <c r="C6992" s="5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4">
        <v>41312</v>
      </c>
      <c r="C6993" s="5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4">
        <v>41312</v>
      </c>
      <c r="C6994" s="5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4">
        <v>41312</v>
      </c>
      <c r="C6995" s="5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4">
        <v>41312</v>
      </c>
      <c r="C6996" s="5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4">
        <v>41312</v>
      </c>
      <c r="C6997" s="5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4">
        <v>41312</v>
      </c>
      <c r="C6998" s="5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4">
        <v>41312</v>
      </c>
      <c r="C6999" s="5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4">
        <v>41312</v>
      </c>
      <c r="C7000" s="5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4">
        <v>41312</v>
      </c>
      <c r="C7001" s="5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4">
        <v>41312</v>
      </c>
      <c r="C7002" s="5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4">
        <v>41312</v>
      </c>
      <c r="C7003" s="5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4">
        <v>41312</v>
      </c>
      <c r="C7004" s="5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4">
        <v>41312</v>
      </c>
      <c r="C7005" s="5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4">
        <v>41312</v>
      </c>
      <c r="C7006" s="5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4">
        <v>41312</v>
      </c>
      <c r="C7007" s="5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4">
        <v>41312</v>
      </c>
      <c r="C7008" s="5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4">
        <v>41312</v>
      </c>
      <c r="C7009" s="5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4">
        <v>41312</v>
      </c>
      <c r="C7010" s="5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4">
        <v>41312</v>
      </c>
      <c r="C7011" s="5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4">
        <v>41312</v>
      </c>
      <c r="C7012" s="5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4">
        <v>41312</v>
      </c>
      <c r="C7013" s="5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4">
        <v>41312</v>
      </c>
      <c r="C7014" s="5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4">
        <v>41312</v>
      </c>
      <c r="C7015" s="5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4">
        <v>41312</v>
      </c>
      <c r="C7016" s="5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4">
        <v>41312</v>
      </c>
      <c r="C7017" s="5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4">
        <v>41312</v>
      </c>
      <c r="C7018" s="5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4">
        <v>41313</v>
      </c>
      <c r="C7019" s="5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4">
        <v>41313</v>
      </c>
      <c r="C7020" s="5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4">
        <v>41313</v>
      </c>
      <c r="C7021" s="5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4">
        <v>41313</v>
      </c>
      <c r="C7022" s="5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4">
        <v>41313</v>
      </c>
      <c r="C7023" s="5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4">
        <v>41313</v>
      </c>
      <c r="C7024" s="5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4">
        <v>41313</v>
      </c>
      <c r="C7025" s="5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4">
        <v>41313</v>
      </c>
      <c r="C7026" s="5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4">
        <v>41313</v>
      </c>
      <c r="C7027" s="5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4">
        <v>41314</v>
      </c>
      <c r="C7028" s="5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4">
        <v>41314</v>
      </c>
      <c r="C7029" s="5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4">
        <v>41314</v>
      </c>
      <c r="C7030" s="5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4">
        <v>41314</v>
      </c>
      <c r="C7031" s="5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4">
        <v>41314</v>
      </c>
      <c r="C7032" s="5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4">
        <v>41314</v>
      </c>
      <c r="C7033" s="5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4">
        <v>41315</v>
      </c>
      <c r="C7034" s="5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4">
        <v>41315</v>
      </c>
      <c r="C7035" s="5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4">
        <v>41315</v>
      </c>
      <c r="C7036" s="5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4">
        <v>41315</v>
      </c>
      <c r="C7037" s="5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4">
        <v>41315</v>
      </c>
      <c r="C7038" s="5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4">
        <v>41315</v>
      </c>
      <c r="C7039" s="5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4">
        <v>41315</v>
      </c>
      <c r="C7040" s="5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4">
        <v>41315</v>
      </c>
      <c r="C7041" s="5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4">
        <v>41315</v>
      </c>
      <c r="C7042" s="5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4">
        <v>41315</v>
      </c>
      <c r="C7043" s="5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4">
        <v>41315</v>
      </c>
      <c r="C7044" s="5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4">
        <v>41315</v>
      </c>
      <c r="C7045" s="5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4">
        <v>41315</v>
      </c>
      <c r="C7046" s="5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4">
        <v>41315</v>
      </c>
      <c r="C7047" s="5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4">
        <v>41315</v>
      </c>
      <c r="C7048" s="5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4">
        <v>41315</v>
      </c>
      <c r="C7049" s="5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4">
        <v>41315</v>
      </c>
      <c r="C7050" s="5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4">
        <v>41315</v>
      </c>
      <c r="C7051" s="5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4">
        <v>41316</v>
      </c>
      <c r="C7052" s="5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4">
        <v>41316</v>
      </c>
      <c r="C7053" s="5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4">
        <v>41316</v>
      </c>
      <c r="C7054" s="5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4">
        <v>41316</v>
      </c>
      <c r="C7055" s="5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4">
        <v>41316</v>
      </c>
      <c r="C7056" s="5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4">
        <v>41316</v>
      </c>
      <c r="C7057" s="5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4">
        <v>41317</v>
      </c>
      <c r="C7058" s="5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4">
        <v>41317</v>
      </c>
      <c r="C7059" s="5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4">
        <v>41317</v>
      </c>
      <c r="C7060" s="5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4">
        <v>41317</v>
      </c>
      <c r="C7061" s="5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4">
        <v>41317</v>
      </c>
      <c r="C7062" s="5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4">
        <v>41317</v>
      </c>
      <c r="C7063" s="5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4">
        <v>41317</v>
      </c>
      <c r="C7064" s="5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4">
        <v>41317</v>
      </c>
      <c r="C7065" s="5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4">
        <v>41317</v>
      </c>
      <c r="C7066" s="5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4">
        <v>41317</v>
      </c>
      <c r="C7067" s="5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4">
        <v>41317</v>
      </c>
      <c r="C7068" s="5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4">
        <v>41317</v>
      </c>
      <c r="C7069" s="5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4">
        <v>41318</v>
      </c>
      <c r="C7070" s="5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4">
        <v>41318</v>
      </c>
      <c r="C7071" s="5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4">
        <v>41318</v>
      </c>
      <c r="C7072" s="5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4">
        <v>41318</v>
      </c>
      <c r="C7073" s="5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4">
        <v>41318</v>
      </c>
      <c r="C7074" s="5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4">
        <v>41318</v>
      </c>
      <c r="C7075" s="5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4">
        <v>41318</v>
      </c>
      <c r="C7076" s="5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4">
        <v>41318</v>
      </c>
      <c r="C7077" s="5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4">
        <v>41318</v>
      </c>
      <c r="C7078" s="5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4">
        <v>41318</v>
      </c>
      <c r="C7079" s="5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4">
        <v>41318</v>
      </c>
      <c r="C7080" s="5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4">
        <v>41318</v>
      </c>
      <c r="C7081" s="5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4">
        <v>41318</v>
      </c>
      <c r="C7082" s="5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4">
        <v>41318</v>
      </c>
      <c r="C7083" s="5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4">
        <v>41318</v>
      </c>
      <c r="C7084" s="5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4">
        <v>41318</v>
      </c>
      <c r="C7085" s="5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4">
        <v>41318</v>
      </c>
      <c r="C7086" s="5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4">
        <v>41318</v>
      </c>
      <c r="C7087" s="5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4">
        <v>41318</v>
      </c>
      <c r="C7088" s="5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4">
        <v>41318</v>
      </c>
      <c r="C7089" s="5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4">
        <v>41318</v>
      </c>
      <c r="C7090" s="5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4">
        <v>41318</v>
      </c>
      <c r="C7091" s="5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4">
        <v>41318</v>
      </c>
      <c r="C7092" s="5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4">
        <v>41318</v>
      </c>
      <c r="C7093" s="5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4">
        <v>41318</v>
      </c>
      <c r="C7094" s="5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4">
        <v>41318</v>
      </c>
      <c r="C7095" s="5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4">
        <v>41318</v>
      </c>
      <c r="C7096" s="5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4">
        <v>41319</v>
      </c>
      <c r="C7097" s="5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4">
        <v>41319</v>
      </c>
      <c r="C7098" s="5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4">
        <v>41319</v>
      </c>
      <c r="C7099" s="5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4">
        <v>41319</v>
      </c>
      <c r="C7100" s="5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4">
        <v>41319</v>
      </c>
      <c r="C7101" s="5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4">
        <v>41319</v>
      </c>
      <c r="C7102" s="5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4">
        <v>41319</v>
      </c>
      <c r="C7103" s="5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4">
        <v>41319</v>
      </c>
      <c r="C7104" s="5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4">
        <v>41319</v>
      </c>
      <c r="C7105" s="5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4">
        <v>41319</v>
      </c>
      <c r="C7106" s="5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4">
        <v>41319</v>
      </c>
      <c r="C7107" s="5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4">
        <v>41319</v>
      </c>
      <c r="C7108" s="5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4">
        <v>41319</v>
      </c>
      <c r="C7109" s="5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4">
        <v>41319</v>
      </c>
      <c r="C7110" s="5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4">
        <v>41319</v>
      </c>
      <c r="C7111" s="5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4">
        <v>41319</v>
      </c>
      <c r="C7112" s="5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4">
        <v>41319</v>
      </c>
      <c r="C7113" s="5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4">
        <v>41319</v>
      </c>
      <c r="C7114" s="5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4">
        <v>41320</v>
      </c>
      <c r="C7115" s="5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4">
        <v>41320</v>
      </c>
      <c r="C7116" s="5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4">
        <v>41320</v>
      </c>
      <c r="C7117" s="5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4">
        <v>41320</v>
      </c>
      <c r="C7118" s="5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4">
        <v>41320</v>
      </c>
      <c r="C7119" s="5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4">
        <v>41320</v>
      </c>
      <c r="C7120" s="5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4">
        <v>41321</v>
      </c>
      <c r="C7121" s="5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4">
        <v>41321</v>
      </c>
      <c r="C7122" s="5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4">
        <v>41321</v>
      </c>
      <c r="C7123" s="5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4">
        <v>41321</v>
      </c>
      <c r="C7124" s="5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4">
        <v>41321</v>
      </c>
      <c r="C7125" s="5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4">
        <v>41321</v>
      </c>
      <c r="C7126" s="5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4">
        <v>41321</v>
      </c>
      <c r="C7127" s="5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4">
        <v>41321</v>
      </c>
      <c r="C7128" s="5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4">
        <v>41321</v>
      </c>
      <c r="C7129" s="5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4">
        <v>41321</v>
      </c>
      <c r="C7130" s="5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4">
        <v>41321</v>
      </c>
      <c r="C7131" s="5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4">
        <v>41321</v>
      </c>
      <c r="C7132" s="5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4">
        <v>41322</v>
      </c>
      <c r="C7133" s="5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4">
        <v>41322</v>
      </c>
      <c r="C7134" s="5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4">
        <v>41322</v>
      </c>
      <c r="C7135" s="5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4">
        <v>41322</v>
      </c>
      <c r="C7136" s="5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4">
        <v>41322</v>
      </c>
      <c r="C7137" s="5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4">
        <v>41322</v>
      </c>
      <c r="C7138" s="5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4">
        <v>41322</v>
      </c>
      <c r="C7139" s="5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4">
        <v>41322</v>
      </c>
      <c r="C7140" s="5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4">
        <v>41322</v>
      </c>
      <c r="C7141" s="5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4">
        <v>41322</v>
      </c>
      <c r="C7142" s="5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4">
        <v>41322</v>
      </c>
      <c r="C7143" s="5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4">
        <v>41322</v>
      </c>
      <c r="C7144" s="5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4">
        <v>41322</v>
      </c>
      <c r="C7145" s="5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4">
        <v>41322</v>
      </c>
      <c r="C7146" s="5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4">
        <v>41322</v>
      </c>
      <c r="C7147" s="5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4">
        <v>41322</v>
      </c>
      <c r="C7148" s="5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4">
        <v>41322</v>
      </c>
      <c r="C7149" s="5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4">
        <v>41322</v>
      </c>
      <c r="C7150" s="5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4">
        <v>41322</v>
      </c>
      <c r="C7151" s="5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4">
        <v>41322</v>
      </c>
      <c r="C7152" s="5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4">
        <v>41322</v>
      </c>
      <c r="C7153" s="5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4">
        <v>41322</v>
      </c>
      <c r="C7154" s="5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4">
        <v>41322</v>
      </c>
      <c r="C7155" s="5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4">
        <v>41322</v>
      </c>
      <c r="C7156" s="5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4">
        <v>41322</v>
      </c>
      <c r="C7157" s="5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4">
        <v>41322</v>
      </c>
      <c r="C7158" s="5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4">
        <v>41322</v>
      </c>
      <c r="C7159" s="5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4">
        <v>41322</v>
      </c>
      <c r="C7160" s="5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4">
        <v>41322</v>
      </c>
      <c r="C7161" s="5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4">
        <v>41322</v>
      </c>
      <c r="C7162" s="5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4">
        <v>41322</v>
      </c>
      <c r="C7163" s="5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4">
        <v>41322</v>
      </c>
      <c r="C7164" s="5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4">
        <v>41322</v>
      </c>
      <c r="C7165" s="5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4">
        <v>41322</v>
      </c>
      <c r="C7166" s="5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4">
        <v>41322</v>
      </c>
      <c r="C7167" s="5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4">
        <v>41322</v>
      </c>
      <c r="C7168" s="5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4">
        <v>41323</v>
      </c>
      <c r="C7169" s="5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4">
        <v>41323</v>
      </c>
      <c r="C7170" s="5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4">
        <v>41323</v>
      </c>
      <c r="C7171" s="5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4">
        <v>41323</v>
      </c>
      <c r="C7172" s="5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4">
        <v>41323</v>
      </c>
      <c r="C7173" s="5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4">
        <v>41323</v>
      </c>
      <c r="C7174" s="5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4">
        <v>41323</v>
      </c>
      <c r="C7175" s="5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4">
        <v>41323</v>
      </c>
      <c r="C7176" s="5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4">
        <v>41323</v>
      </c>
      <c r="C7177" s="5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4">
        <v>41323</v>
      </c>
      <c r="C7178" s="5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4">
        <v>41323</v>
      </c>
      <c r="C7179" s="5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4">
        <v>41323</v>
      </c>
      <c r="C7180" s="5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4">
        <v>41323</v>
      </c>
      <c r="C7181" s="5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4">
        <v>41323</v>
      </c>
      <c r="C7182" s="5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4">
        <v>41323</v>
      </c>
      <c r="C7183" s="5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4">
        <v>41323</v>
      </c>
      <c r="C7184" s="5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4">
        <v>41323</v>
      </c>
      <c r="C7185" s="5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4">
        <v>41323</v>
      </c>
      <c r="C7186" s="5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4">
        <v>41323</v>
      </c>
      <c r="C7187" s="5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4">
        <v>41323</v>
      </c>
      <c r="C7188" s="5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4">
        <v>41323</v>
      </c>
      <c r="C7189" s="5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4">
        <v>41323</v>
      </c>
      <c r="C7190" s="5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4">
        <v>41323</v>
      </c>
      <c r="C7191" s="5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4">
        <v>41323</v>
      </c>
      <c r="C7192" s="5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4">
        <v>41324</v>
      </c>
      <c r="C7193" s="5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4">
        <v>41324</v>
      </c>
      <c r="C7194" s="5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4">
        <v>41324</v>
      </c>
      <c r="C7195" s="5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4">
        <v>41324</v>
      </c>
      <c r="C7196" s="5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4">
        <v>41324</v>
      </c>
      <c r="C7197" s="5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4">
        <v>41324</v>
      </c>
      <c r="C7198" s="5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4">
        <v>41324</v>
      </c>
      <c r="C7199" s="5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4">
        <v>41324</v>
      </c>
      <c r="C7200" s="5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4">
        <v>41324</v>
      </c>
      <c r="C7201" s="5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4">
        <v>41324</v>
      </c>
      <c r="C7202" s="5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4">
        <v>41324</v>
      </c>
      <c r="C7203" s="5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4">
        <v>41324</v>
      </c>
      <c r="C7204" s="5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4">
        <v>41324</v>
      </c>
      <c r="C7205" s="5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4">
        <v>41324</v>
      </c>
      <c r="C7206" s="5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4">
        <v>41324</v>
      </c>
      <c r="C7207" s="5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4">
        <v>41324</v>
      </c>
      <c r="C7208" s="5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4">
        <v>41324</v>
      </c>
      <c r="C7209" s="5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4">
        <v>41324</v>
      </c>
      <c r="C7210" s="5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4">
        <v>41324</v>
      </c>
      <c r="C7211" s="5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4">
        <v>41324</v>
      </c>
      <c r="C7212" s="5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4">
        <v>41324</v>
      </c>
      <c r="C7213" s="5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4">
        <v>41325</v>
      </c>
      <c r="C7214" s="5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4">
        <v>41325</v>
      </c>
      <c r="C7215" s="5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4">
        <v>41325</v>
      </c>
      <c r="C7216" s="5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4">
        <v>41325</v>
      </c>
      <c r="C7217" s="5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4">
        <v>41325</v>
      </c>
      <c r="C7218" s="5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4">
        <v>41325</v>
      </c>
      <c r="C7219" s="5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4">
        <v>41325</v>
      </c>
      <c r="C7220" s="5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4">
        <v>41325</v>
      </c>
      <c r="C7221" s="5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4">
        <v>41325</v>
      </c>
      <c r="C7222" s="5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4">
        <v>41325</v>
      </c>
      <c r="C7223" s="5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4">
        <v>41325</v>
      </c>
      <c r="C7224" s="5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4">
        <v>41325</v>
      </c>
      <c r="C7225" s="5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4">
        <v>41325</v>
      </c>
      <c r="C7226" s="5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4">
        <v>41325</v>
      </c>
      <c r="C7227" s="5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4">
        <v>41325</v>
      </c>
      <c r="C7228" s="5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4">
        <v>41325</v>
      </c>
      <c r="C7229" s="5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4">
        <v>41325</v>
      </c>
      <c r="C7230" s="5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4">
        <v>41325</v>
      </c>
      <c r="C7231" s="5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4">
        <v>41325</v>
      </c>
      <c r="C7232" s="5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4">
        <v>41325</v>
      </c>
      <c r="C7233" s="5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4">
        <v>41325</v>
      </c>
      <c r="C7234" s="5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4">
        <v>41325</v>
      </c>
      <c r="C7235" s="5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4">
        <v>41325</v>
      </c>
      <c r="C7236" s="5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4">
        <v>41325</v>
      </c>
      <c r="C7237" s="5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4">
        <v>41325</v>
      </c>
      <c r="C7238" s="5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4">
        <v>41325</v>
      </c>
      <c r="C7239" s="5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4">
        <v>41325</v>
      </c>
      <c r="C7240" s="5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4">
        <v>41326</v>
      </c>
      <c r="C7241" s="5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4">
        <v>41326</v>
      </c>
      <c r="C7242" s="5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4">
        <v>41326</v>
      </c>
      <c r="C7243" s="5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4">
        <v>41326</v>
      </c>
      <c r="C7244" s="5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4">
        <v>41326</v>
      </c>
      <c r="C7245" s="5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4">
        <v>41326</v>
      </c>
      <c r="C7246" s="5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4">
        <v>41326</v>
      </c>
      <c r="C7247" s="5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4">
        <v>41326</v>
      </c>
      <c r="C7248" s="5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4">
        <v>41326</v>
      </c>
      <c r="C7249" s="5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4">
        <v>41326</v>
      </c>
      <c r="C7250" s="5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4">
        <v>41326</v>
      </c>
      <c r="C7251" s="5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4">
        <v>41326</v>
      </c>
      <c r="C7252" s="5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4">
        <v>41326</v>
      </c>
      <c r="C7253" s="5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4">
        <v>41326</v>
      </c>
      <c r="C7254" s="5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4">
        <v>41326</v>
      </c>
      <c r="C7255" s="5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4">
        <v>41326</v>
      </c>
      <c r="C7256" s="5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4">
        <v>41326</v>
      </c>
      <c r="C7257" s="5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4">
        <v>41326</v>
      </c>
      <c r="C7258" s="5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4">
        <v>41326</v>
      </c>
      <c r="C7259" s="5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4">
        <v>41326</v>
      </c>
      <c r="C7260" s="5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4">
        <v>41326</v>
      </c>
      <c r="C7261" s="5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4">
        <v>41326</v>
      </c>
      <c r="C7262" s="5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4">
        <v>41326</v>
      </c>
      <c r="C7263" s="5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4">
        <v>41326</v>
      </c>
      <c r="C7264" s="5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4">
        <v>41326</v>
      </c>
      <c r="C7265" s="5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4">
        <v>41326</v>
      </c>
      <c r="C7266" s="5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4">
        <v>41326</v>
      </c>
      <c r="C7267" s="5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4">
        <v>41326</v>
      </c>
      <c r="C7268" s="5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4">
        <v>41326</v>
      </c>
      <c r="C7269" s="5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4">
        <v>41326</v>
      </c>
      <c r="C7270" s="5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4">
        <v>41327</v>
      </c>
      <c r="C7271" s="5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4">
        <v>41327</v>
      </c>
      <c r="C7272" s="5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4">
        <v>41327</v>
      </c>
      <c r="C7273" s="5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4">
        <v>41327</v>
      </c>
      <c r="C7274" s="5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4">
        <v>41327</v>
      </c>
      <c r="C7275" s="5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4">
        <v>41327</v>
      </c>
      <c r="C7276" s="5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4">
        <v>41327</v>
      </c>
      <c r="C7277" s="5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4">
        <v>41327</v>
      </c>
      <c r="C7278" s="5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4">
        <v>41327</v>
      </c>
      <c r="C7279" s="5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4">
        <v>41327</v>
      </c>
      <c r="C7280" s="5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4">
        <v>41327</v>
      </c>
      <c r="C7281" s="5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4">
        <v>41327</v>
      </c>
      <c r="C7282" s="5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4">
        <v>41327</v>
      </c>
      <c r="C7283" s="5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4">
        <v>41327</v>
      </c>
      <c r="C7284" s="5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4">
        <v>41327</v>
      </c>
      <c r="C7285" s="5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4">
        <v>41328</v>
      </c>
      <c r="C7286" s="5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4">
        <v>41328</v>
      </c>
      <c r="C7287" s="5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4">
        <v>41328</v>
      </c>
      <c r="C7288" s="5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4">
        <v>41328</v>
      </c>
      <c r="C7289" s="5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4">
        <v>41328</v>
      </c>
      <c r="C7290" s="5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4">
        <v>41328</v>
      </c>
      <c r="C7291" s="5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4">
        <v>41328</v>
      </c>
      <c r="C7292" s="5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4">
        <v>41328</v>
      </c>
      <c r="C7293" s="5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4">
        <v>41328</v>
      </c>
      <c r="C7294" s="5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4">
        <v>41328</v>
      </c>
      <c r="C7295" s="5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4">
        <v>41328</v>
      </c>
      <c r="C7296" s="5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4">
        <v>41328</v>
      </c>
      <c r="C7297" s="5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4">
        <v>41328</v>
      </c>
      <c r="C7298" s="5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4">
        <v>41328</v>
      </c>
      <c r="C7299" s="5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4">
        <v>41328</v>
      </c>
      <c r="C7300" s="5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4">
        <v>41329</v>
      </c>
      <c r="C7301" s="5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4">
        <v>41329</v>
      </c>
      <c r="C7302" s="5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4">
        <v>41329</v>
      </c>
      <c r="C7303" s="5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4">
        <v>41329</v>
      </c>
      <c r="C7304" s="5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4">
        <v>41329</v>
      </c>
      <c r="C7305" s="5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4">
        <v>41329</v>
      </c>
      <c r="C7306" s="5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4">
        <v>41329</v>
      </c>
      <c r="C7307" s="5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4">
        <v>41329</v>
      </c>
      <c r="C7308" s="5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4">
        <v>41329</v>
      </c>
      <c r="C7309" s="5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4">
        <v>41329</v>
      </c>
      <c r="C7310" s="5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4">
        <v>41329</v>
      </c>
      <c r="C7311" s="5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4">
        <v>41329</v>
      </c>
      <c r="C7312" s="5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4">
        <v>41329</v>
      </c>
      <c r="C7313" s="5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4">
        <v>41329</v>
      </c>
      <c r="C7314" s="5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4">
        <v>41329</v>
      </c>
      <c r="C7315" s="5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4">
        <v>41329</v>
      </c>
      <c r="C7316" s="5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4">
        <v>41329</v>
      </c>
      <c r="C7317" s="5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4">
        <v>41329</v>
      </c>
      <c r="C7318" s="5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4">
        <v>41330</v>
      </c>
      <c r="C7319" s="5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4">
        <v>41330</v>
      </c>
      <c r="C7320" s="5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4">
        <v>41330</v>
      </c>
      <c r="C7321" s="5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4">
        <v>41330</v>
      </c>
      <c r="C7322" s="5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4">
        <v>41330</v>
      </c>
      <c r="C7323" s="5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4">
        <v>41330</v>
      </c>
      <c r="C7324" s="5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4">
        <v>41330</v>
      </c>
      <c r="C7325" s="5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4">
        <v>41330</v>
      </c>
      <c r="C7326" s="5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4">
        <v>41330</v>
      </c>
      <c r="C7327" s="5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4">
        <v>41331</v>
      </c>
      <c r="C7328" s="5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4">
        <v>41331</v>
      </c>
      <c r="C7329" s="5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4">
        <v>41331</v>
      </c>
      <c r="C7330" s="5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4">
        <v>41331</v>
      </c>
      <c r="C7331" s="5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4">
        <v>41331</v>
      </c>
      <c r="C7332" s="5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4">
        <v>41331</v>
      </c>
      <c r="C7333" s="5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4">
        <v>41331</v>
      </c>
      <c r="C7334" s="5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4">
        <v>41331</v>
      </c>
      <c r="C7335" s="5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4">
        <v>41331</v>
      </c>
      <c r="C7336" s="5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4">
        <v>41331</v>
      </c>
      <c r="C7337" s="5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4">
        <v>41331</v>
      </c>
      <c r="C7338" s="5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4">
        <v>41331</v>
      </c>
      <c r="C7339" s="5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4">
        <v>41331</v>
      </c>
      <c r="C7340" s="5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4">
        <v>41331</v>
      </c>
      <c r="C7341" s="5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4">
        <v>41331</v>
      </c>
      <c r="C7342" s="5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4">
        <v>41332</v>
      </c>
      <c r="C7343" s="5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4">
        <v>41332</v>
      </c>
      <c r="C7344" s="5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4">
        <v>41332</v>
      </c>
      <c r="C7345" s="5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4">
        <v>41332</v>
      </c>
      <c r="C7346" s="5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4">
        <v>41332</v>
      </c>
      <c r="C7347" s="5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4">
        <v>41332</v>
      </c>
      <c r="C7348" s="5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4">
        <v>41332</v>
      </c>
      <c r="C7349" s="5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4">
        <v>41332</v>
      </c>
      <c r="C7350" s="5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4">
        <v>41332</v>
      </c>
      <c r="C7351" s="5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4">
        <v>41332</v>
      </c>
      <c r="C7352" s="5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4">
        <v>41332</v>
      </c>
      <c r="C7353" s="5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4">
        <v>41332</v>
      </c>
      <c r="C7354" s="5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4">
        <v>41332</v>
      </c>
      <c r="C7355" s="5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4">
        <v>41332</v>
      </c>
      <c r="C7356" s="5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4">
        <v>41332</v>
      </c>
      <c r="C7357" s="5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4">
        <v>41332</v>
      </c>
      <c r="C7358" s="5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4">
        <v>41332</v>
      </c>
      <c r="C7359" s="5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4">
        <v>41332</v>
      </c>
      <c r="C7360" s="5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4">
        <v>41332</v>
      </c>
      <c r="C7361" s="5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4">
        <v>41332</v>
      </c>
      <c r="C7362" s="5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4">
        <v>41332</v>
      </c>
      <c r="C7363" s="5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4">
        <v>41333</v>
      </c>
      <c r="C7364" s="5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4">
        <v>41333</v>
      </c>
      <c r="C7365" s="5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4">
        <v>41333</v>
      </c>
      <c r="C7366" s="5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4">
        <v>41333</v>
      </c>
      <c r="C7367" s="5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4">
        <v>41333</v>
      </c>
      <c r="C7368" s="5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4">
        <v>41333</v>
      </c>
      <c r="C7369" s="5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4">
        <v>41333</v>
      </c>
      <c r="C7370" s="5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4">
        <v>41333</v>
      </c>
      <c r="C7371" s="5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4">
        <v>41333</v>
      </c>
      <c r="C7372" s="5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4">
        <v>41334</v>
      </c>
      <c r="C7373" s="5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4">
        <v>41334</v>
      </c>
      <c r="C7374" s="5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4">
        <v>41334</v>
      </c>
      <c r="C7375" s="5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4">
        <v>41334</v>
      </c>
      <c r="C7376" s="5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4">
        <v>41334</v>
      </c>
      <c r="C7377" s="5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4">
        <v>41334</v>
      </c>
      <c r="C7378" s="5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4">
        <v>41334</v>
      </c>
      <c r="C7379" s="5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4">
        <v>41334</v>
      </c>
      <c r="C7380" s="5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4">
        <v>41334</v>
      </c>
      <c r="C7381" s="5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4">
        <v>41334</v>
      </c>
      <c r="C7382" s="5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4">
        <v>41334</v>
      </c>
      <c r="C7383" s="5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4">
        <v>41334</v>
      </c>
      <c r="C7384" s="5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4">
        <v>41335</v>
      </c>
      <c r="C7385" s="5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4">
        <v>41335</v>
      </c>
      <c r="C7386" s="5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4">
        <v>41335</v>
      </c>
      <c r="C7387" s="5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4">
        <v>41335</v>
      </c>
      <c r="C7388" s="5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4">
        <v>41335</v>
      </c>
      <c r="C7389" s="5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4">
        <v>41335</v>
      </c>
      <c r="C7390" s="5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4">
        <v>41335</v>
      </c>
      <c r="C7391" s="5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4">
        <v>41335</v>
      </c>
      <c r="C7392" s="5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4">
        <v>41335</v>
      </c>
      <c r="C7393" s="5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4">
        <v>41335</v>
      </c>
      <c r="C7394" s="5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4">
        <v>41335</v>
      </c>
      <c r="C7395" s="5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4">
        <v>41335</v>
      </c>
      <c r="C7396" s="5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4">
        <v>41335</v>
      </c>
      <c r="C7397" s="5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4">
        <v>41335</v>
      </c>
      <c r="C7398" s="5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4">
        <v>41335</v>
      </c>
      <c r="C7399" s="5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4">
        <v>41335</v>
      </c>
      <c r="C7400" s="5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4">
        <v>41335</v>
      </c>
      <c r="C7401" s="5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4">
        <v>41335</v>
      </c>
      <c r="C7402" s="5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4">
        <v>41335</v>
      </c>
      <c r="C7403" s="5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4">
        <v>41335</v>
      </c>
      <c r="C7404" s="5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4">
        <v>41335</v>
      </c>
      <c r="C7405" s="5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4">
        <v>41336</v>
      </c>
      <c r="C7406" s="5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4">
        <v>41336</v>
      </c>
      <c r="C7407" s="5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4">
        <v>41336</v>
      </c>
      <c r="C7408" s="5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4">
        <v>41336</v>
      </c>
      <c r="C7409" s="5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4">
        <v>41336</v>
      </c>
      <c r="C7410" s="5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4">
        <v>41336</v>
      </c>
      <c r="C7411" s="5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4">
        <v>41336</v>
      </c>
      <c r="C7412" s="5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4">
        <v>41336</v>
      </c>
      <c r="C7413" s="5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4">
        <v>41336</v>
      </c>
      <c r="C7414" s="5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4">
        <v>41336</v>
      </c>
      <c r="C7415" s="5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4">
        <v>41336</v>
      </c>
      <c r="C7416" s="5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4">
        <v>41336</v>
      </c>
      <c r="C7417" s="5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4">
        <v>41336</v>
      </c>
      <c r="C7418" s="5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4">
        <v>41336</v>
      </c>
      <c r="C7419" s="5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4">
        <v>41336</v>
      </c>
      <c r="C7420" s="5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4">
        <v>41336</v>
      </c>
      <c r="C7421" s="5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4">
        <v>41336</v>
      </c>
      <c r="C7422" s="5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4">
        <v>41336</v>
      </c>
      <c r="C7423" s="5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4">
        <v>41337</v>
      </c>
      <c r="C7424" s="5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4">
        <v>41337</v>
      </c>
      <c r="C7425" s="5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4">
        <v>41337</v>
      </c>
      <c r="C7426" s="5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4">
        <v>41337</v>
      </c>
      <c r="C7427" s="5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4">
        <v>41337</v>
      </c>
      <c r="C7428" s="5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4">
        <v>41337</v>
      </c>
      <c r="C7429" s="5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4">
        <v>41337</v>
      </c>
      <c r="C7430" s="5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4">
        <v>41337</v>
      </c>
      <c r="C7431" s="5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4">
        <v>41337</v>
      </c>
      <c r="C7432" s="5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4">
        <v>41337</v>
      </c>
      <c r="C7433" s="5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4">
        <v>41337</v>
      </c>
      <c r="C7434" s="5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4">
        <v>41337</v>
      </c>
      <c r="C7435" s="5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4">
        <v>41337</v>
      </c>
      <c r="C7436" s="5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4">
        <v>41337</v>
      </c>
      <c r="C7437" s="5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4">
        <v>41337</v>
      </c>
      <c r="C7438" s="5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4">
        <v>41337</v>
      </c>
      <c r="C7439" s="5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4">
        <v>41337</v>
      </c>
      <c r="C7440" s="5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4">
        <v>41337</v>
      </c>
      <c r="C7441" s="5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4">
        <v>41337</v>
      </c>
      <c r="C7442" s="5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4">
        <v>41337</v>
      </c>
      <c r="C7443" s="5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4">
        <v>41337</v>
      </c>
      <c r="C7444" s="5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4">
        <v>41337</v>
      </c>
      <c r="C7445" s="5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4">
        <v>41337</v>
      </c>
      <c r="C7446" s="5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4">
        <v>41337</v>
      </c>
      <c r="C7447" s="5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4">
        <v>41338</v>
      </c>
      <c r="C7448" s="5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4">
        <v>41338</v>
      </c>
      <c r="C7449" s="5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4">
        <v>41338</v>
      </c>
      <c r="C7450" s="5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4">
        <v>41338</v>
      </c>
      <c r="C7451" s="5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4">
        <v>41338</v>
      </c>
      <c r="C7452" s="5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4">
        <v>41338</v>
      </c>
      <c r="C7453" s="5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4">
        <v>41338</v>
      </c>
      <c r="C7454" s="5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4">
        <v>41338</v>
      </c>
      <c r="C7455" s="5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4">
        <v>41338</v>
      </c>
      <c r="C7456" s="5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4">
        <v>41339</v>
      </c>
      <c r="C7457" s="5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4">
        <v>41339</v>
      </c>
      <c r="C7458" s="5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4">
        <v>41339</v>
      </c>
      <c r="C7459" s="5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4">
        <v>41339</v>
      </c>
      <c r="C7460" s="5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4">
        <v>41339</v>
      </c>
      <c r="C7461" s="5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4">
        <v>41339</v>
      </c>
      <c r="C7462" s="5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4">
        <v>41339</v>
      </c>
      <c r="C7463" s="5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4">
        <v>41339</v>
      </c>
      <c r="C7464" s="5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4">
        <v>41339</v>
      </c>
      <c r="C7465" s="5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4">
        <v>41339</v>
      </c>
      <c r="C7466" s="5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4">
        <v>41339</v>
      </c>
      <c r="C7467" s="5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4">
        <v>41339</v>
      </c>
      <c r="C7468" s="5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4">
        <v>41339</v>
      </c>
      <c r="C7469" s="5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4">
        <v>41339</v>
      </c>
      <c r="C7470" s="5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4">
        <v>41339</v>
      </c>
      <c r="C7471" s="5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4">
        <v>41339</v>
      </c>
      <c r="C7472" s="5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4">
        <v>41339</v>
      </c>
      <c r="C7473" s="5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4">
        <v>41339</v>
      </c>
      <c r="C7474" s="5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4">
        <v>41340</v>
      </c>
      <c r="C7475" s="5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4">
        <v>41340</v>
      </c>
      <c r="C7476" s="5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4">
        <v>41340</v>
      </c>
      <c r="C7477" s="5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4">
        <v>41340</v>
      </c>
      <c r="C7478" s="5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4">
        <v>41340</v>
      </c>
      <c r="C7479" s="5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4">
        <v>41340</v>
      </c>
      <c r="C7480" s="5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4">
        <v>41340</v>
      </c>
      <c r="C7481" s="5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4">
        <v>41340</v>
      </c>
      <c r="C7482" s="5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4">
        <v>41340</v>
      </c>
      <c r="C7483" s="5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4">
        <v>41340</v>
      </c>
      <c r="C7484" s="5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4">
        <v>41340</v>
      </c>
      <c r="C7485" s="5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4">
        <v>41340</v>
      </c>
      <c r="C7486" s="5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4">
        <v>41340</v>
      </c>
      <c r="C7487" s="5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4">
        <v>41340</v>
      </c>
      <c r="C7488" s="5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4">
        <v>41340</v>
      </c>
      <c r="C7489" s="5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4">
        <v>41340</v>
      </c>
      <c r="C7490" s="5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4">
        <v>41340</v>
      </c>
      <c r="C7491" s="5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4">
        <v>41340</v>
      </c>
      <c r="C7492" s="5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4">
        <v>41340</v>
      </c>
      <c r="C7493" s="5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4">
        <v>41340</v>
      </c>
      <c r="C7494" s="5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4">
        <v>41340</v>
      </c>
      <c r="C7495" s="5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4">
        <v>41341</v>
      </c>
      <c r="C7496" s="5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4">
        <v>41341</v>
      </c>
      <c r="C7497" s="5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4">
        <v>41341</v>
      </c>
      <c r="C7498" s="5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4">
        <v>41341</v>
      </c>
      <c r="C7499" s="5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4">
        <v>41341</v>
      </c>
      <c r="C7500" s="5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4">
        <v>41341</v>
      </c>
      <c r="C7501" s="5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4">
        <v>41341</v>
      </c>
      <c r="C7502" s="5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4">
        <v>41341</v>
      </c>
      <c r="C7503" s="5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4">
        <v>41341</v>
      </c>
      <c r="C7504" s="5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4">
        <v>41341</v>
      </c>
      <c r="C7505" s="5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4">
        <v>41341</v>
      </c>
      <c r="C7506" s="5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4">
        <v>41341</v>
      </c>
      <c r="C7507" s="5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4">
        <v>41341</v>
      </c>
      <c r="C7508" s="5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4">
        <v>41341</v>
      </c>
      <c r="C7509" s="5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4">
        <v>41341</v>
      </c>
      <c r="C7510" s="5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4">
        <v>41341</v>
      </c>
      <c r="C7511" s="5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4">
        <v>41341</v>
      </c>
      <c r="C7512" s="5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4">
        <v>41341</v>
      </c>
      <c r="C7513" s="5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4">
        <v>41341</v>
      </c>
      <c r="C7514" s="5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4">
        <v>41341</v>
      </c>
      <c r="C7515" s="5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4">
        <v>41341</v>
      </c>
      <c r="C7516" s="5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4">
        <v>41341</v>
      </c>
      <c r="C7517" s="5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4">
        <v>41341</v>
      </c>
      <c r="C7518" s="5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4">
        <v>41341</v>
      </c>
      <c r="C7519" s="5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4">
        <v>41341</v>
      </c>
      <c r="C7520" s="5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4">
        <v>41341</v>
      </c>
      <c r="C7521" s="5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4">
        <v>41341</v>
      </c>
      <c r="C7522" s="5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4">
        <v>41342</v>
      </c>
      <c r="C7523" s="5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4">
        <v>41342</v>
      </c>
      <c r="C7524" s="5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4">
        <v>41342</v>
      </c>
      <c r="C7525" s="5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4">
        <v>41342</v>
      </c>
      <c r="C7526" s="5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4">
        <v>41342</v>
      </c>
      <c r="C7527" s="5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4">
        <v>41342</v>
      </c>
      <c r="C7528" s="5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4">
        <v>41342</v>
      </c>
      <c r="C7529" s="5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4">
        <v>41342</v>
      </c>
      <c r="C7530" s="5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4">
        <v>41342</v>
      </c>
      <c r="C7531" s="5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4">
        <v>41342</v>
      </c>
      <c r="C7532" s="5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4">
        <v>41342</v>
      </c>
      <c r="C7533" s="5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4">
        <v>41342</v>
      </c>
      <c r="C7534" s="5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4">
        <v>41342</v>
      </c>
      <c r="C7535" s="5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4">
        <v>41342</v>
      </c>
      <c r="C7536" s="5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4">
        <v>41342</v>
      </c>
      <c r="C7537" s="5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4">
        <v>41342</v>
      </c>
      <c r="C7538" s="5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4">
        <v>41342</v>
      </c>
      <c r="C7539" s="5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4">
        <v>41342</v>
      </c>
      <c r="C7540" s="5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4">
        <v>41342</v>
      </c>
      <c r="C7541" s="5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4">
        <v>41342</v>
      </c>
      <c r="C7542" s="5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4">
        <v>41342</v>
      </c>
      <c r="C7543" s="5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4">
        <v>41342</v>
      </c>
      <c r="C7544" s="5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4">
        <v>41342</v>
      </c>
      <c r="C7545" s="5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4">
        <v>41342</v>
      </c>
      <c r="C7546" s="5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4">
        <v>41342</v>
      </c>
      <c r="C7547" s="5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4">
        <v>41342</v>
      </c>
      <c r="C7548" s="5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4">
        <v>41342</v>
      </c>
      <c r="C7549" s="5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4">
        <v>41342</v>
      </c>
      <c r="C7550" s="5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4">
        <v>41342</v>
      </c>
      <c r="C7551" s="5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4">
        <v>41342</v>
      </c>
      <c r="C7552" s="5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4">
        <v>41343</v>
      </c>
      <c r="C7553" s="5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4">
        <v>41343</v>
      </c>
      <c r="C7554" s="5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4">
        <v>41343</v>
      </c>
      <c r="C7555" s="5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4">
        <v>41343</v>
      </c>
      <c r="C7556" s="5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4">
        <v>41343</v>
      </c>
      <c r="C7557" s="5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4">
        <v>41343</v>
      </c>
      <c r="C7558" s="5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4">
        <v>41343</v>
      </c>
      <c r="C7559" s="5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4">
        <v>41343</v>
      </c>
      <c r="C7560" s="5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4">
        <v>41343</v>
      </c>
      <c r="C7561" s="5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4">
        <v>41343</v>
      </c>
      <c r="C7562" s="5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4">
        <v>41343</v>
      </c>
      <c r="C7563" s="5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4">
        <v>41343</v>
      </c>
      <c r="C7564" s="5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4">
        <v>41343</v>
      </c>
      <c r="C7565" s="5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4">
        <v>41343</v>
      </c>
      <c r="C7566" s="5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4">
        <v>41343</v>
      </c>
      <c r="C7567" s="5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4">
        <v>41344</v>
      </c>
      <c r="C7568" s="5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4">
        <v>41344</v>
      </c>
      <c r="C7569" s="5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4">
        <v>41344</v>
      </c>
      <c r="C7570" s="5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4">
        <v>41344</v>
      </c>
      <c r="C7571" s="5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4">
        <v>41344</v>
      </c>
      <c r="C7572" s="5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4">
        <v>41344</v>
      </c>
      <c r="C7573" s="5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4">
        <v>41344</v>
      </c>
      <c r="C7574" s="5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4">
        <v>41344</v>
      </c>
      <c r="C7575" s="5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4">
        <v>41344</v>
      </c>
      <c r="C7576" s="5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4">
        <v>41344</v>
      </c>
      <c r="C7577" s="5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4">
        <v>41344</v>
      </c>
      <c r="C7578" s="5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4">
        <v>41344</v>
      </c>
      <c r="C7579" s="5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4">
        <v>41344</v>
      </c>
      <c r="C7580" s="5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4">
        <v>41344</v>
      </c>
      <c r="C7581" s="5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4">
        <v>41344</v>
      </c>
      <c r="C7582" s="5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4">
        <v>41344</v>
      </c>
      <c r="C7583" s="5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4">
        <v>41344</v>
      </c>
      <c r="C7584" s="5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4">
        <v>41344</v>
      </c>
      <c r="C7585" s="5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4">
        <v>41345</v>
      </c>
      <c r="C7586" s="5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4">
        <v>41345</v>
      </c>
      <c r="C7587" s="5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4">
        <v>41345</v>
      </c>
      <c r="C7588" s="5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4">
        <v>41346</v>
      </c>
      <c r="C7589" s="5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4">
        <v>41346</v>
      </c>
      <c r="C7590" s="5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4">
        <v>41346</v>
      </c>
      <c r="C7591" s="5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4">
        <v>41347</v>
      </c>
      <c r="C7592" s="5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4">
        <v>41347</v>
      </c>
      <c r="C7593" s="5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4">
        <v>41347</v>
      </c>
      <c r="C7594" s="5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4">
        <v>41347</v>
      </c>
      <c r="C7595" s="5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4">
        <v>41347</v>
      </c>
      <c r="C7596" s="5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4">
        <v>41347</v>
      </c>
      <c r="C7597" s="5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4">
        <v>41347</v>
      </c>
      <c r="C7598" s="5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4">
        <v>41347</v>
      </c>
      <c r="C7599" s="5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4">
        <v>41347</v>
      </c>
      <c r="C7600" s="5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4">
        <v>41347</v>
      </c>
      <c r="C7601" s="5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4">
        <v>41347</v>
      </c>
      <c r="C7602" s="5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4">
        <v>41347</v>
      </c>
      <c r="C7603" s="5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4">
        <v>41348</v>
      </c>
      <c r="C7604" s="5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4">
        <v>41348</v>
      </c>
      <c r="C7605" s="5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4">
        <v>41348</v>
      </c>
      <c r="C7606" s="5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4">
        <v>41348</v>
      </c>
      <c r="C7607" s="5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4">
        <v>41348</v>
      </c>
      <c r="C7608" s="5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4">
        <v>41348</v>
      </c>
      <c r="C7609" s="5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4">
        <v>41348</v>
      </c>
      <c r="C7610" s="5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4">
        <v>41348</v>
      </c>
      <c r="C7611" s="5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4">
        <v>41348</v>
      </c>
      <c r="C7612" s="5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4">
        <v>41348</v>
      </c>
      <c r="C7613" s="5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4">
        <v>41348</v>
      </c>
      <c r="C7614" s="5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4">
        <v>41348</v>
      </c>
      <c r="C7615" s="5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4">
        <v>41348</v>
      </c>
      <c r="C7616" s="5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4">
        <v>41348</v>
      </c>
      <c r="C7617" s="5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4">
        <v>41348</v>
      </c>
      <c r="C7618" s="5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4">
        <v>41348</v>
      </c>
      <c r="C7619" s="5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4">
        <v>41348</v>
      </c>
      <c r="C7620" s="5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4">
        <v>41348</v>
      </c>
      <c r="C7621" s="5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4">
        <v>41348</v>
      </c>
      <c r="C7622" s="5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4">
        <v>41348</v>
      </c>
      <c r="C7623" s="5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4">
        <v>41348</v>
      </c>
      <c r="C7624" s="5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4">
        <v>41348</v>
      </c>
      <c r="C7625" s="5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4">
        <v>41348</v>
      </c>
      <c r="C7626" s="5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4">
        <v>41348</v>
      </c>
      <c r="C7627" s="5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4">
        <v>41349</v>
      </c>
      <c r="C7628" s="5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4">
        <v>41349</v>
      </c>
      <c r="C7629" s="5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4">
        <v>41349</v>
      </c>
      <c r="C7630" s="5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4">
        <v>41349</v>
      </c>
      <c r="C7631" s="5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4">
        <v>41349</v>
      </c>
      <c r="C7632" s="5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4">
        <v>41349</v>
      </c>
      <c r="C7633" s="5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4">
        <v>41349</v>
      </c>
      <c r="C7634" s="5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4">
        <v>41349</v>
      </c>
      <c r="C7635" s="5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4">
        <v>41349</v>
      </c>
      <c r="C7636" s="5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4">
        <v>41349</v>
      </c>
      <c r="C7637" s="5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4">
        <v>41349</v>
      </c>
      <c r="C7638" s="5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4">
        <v>41349</v>
      </c>
      <c r="C7639" s="5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4">
        <v>41350</v>
      </c>
      <c r="C7640" s="5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4">
        <v>41350</v>
      </c>
      <c r="C7641" s="5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4">
        <v>41350</v>
      </c>
      <c r="C7642" s="5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4">
        <v>41350</v>
      </c>
      <c r="C7643" s="5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4">
        <v>41350</v>
      </c>
      <c r="C7644" s="5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4">
        <v>41350</v>
      </c>
      <c r="C7645" s="5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4">
        <v>41350</v>
      </c>
      <c r="C7646" s="5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4">
        <v>41350</v>
      </c>
      <c r="C7647" s="5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4">
        <v>41350</v>
      </c>
      <c r="C7648" s="5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4">
        <v>41350</v>
      </c>
      <c r="C7649" s="5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4">
        <v>41350</v>
      </c>
      <c r="C7650" s="5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4">
        <v>41350</v>
      </c>
      <c r="C7651" s="5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4">
        <v>41350</v>
      </c>
      <c r="C7652" s="5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4">
        <v>41350</v>
      </c>
      <c r="C7653" s="5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4">
        <v>41350</v>
      </c>
      <c r="C7654" s="5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4">
        <v>41350</v>
      </c>
      <c r="C7655" s="5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4">
        <v>41350</v>
      </c>
      <c r="C7656" s="5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4">
        <v>41350</v>
      </c>
      <c r="C7657" s="5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4">
        <v>41351</v>
      </c>
      <c r="C7658" s="5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4">
        <v>41351</v>
      </c>
      <c r="C7659" s="5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4">
        <v>41351</v>
      </c>
      <c r="C7660" s="5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4">
        <v>41351</v>
      </c>
      <c r="C7661" s="5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4">
        <v>41351</v>
      </c>
      <c r="C7662" s="5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4">
        <v>41351</v>
      </c>
      <c r="C7663" s="5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4">
        <v>41351</v>
      </c>
      <c r="C7664" s="5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4">
        <v>41351</v>
      </c>
      <c r="C7665" s="5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4">
        <v>41351</v>
      </c>
      <c r="C7666" s="5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4">
        <v>41351</v>
      </c>
      <c r="C7667" s="5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4">
        <v>41351</v>
      </c>
      <c r="C7668" s="5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4">
        <v>41351</v>
      </c>
      <c r="C7669" s="5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4">
        <v>41351</v>
      </c>
      <c r="C7670" s="5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4">
        <v>41351</v>
      </c>
      <c r="C7671" s="5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4">
        <v>41351</v>
      </c>
      <c r="C7672" s="5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4">
        <v>41351</v>
      </c>
      <c r="C7673" s="5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4">
        <v>41351</v>
      </c>
      <c r="C7674" s="5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4">
        <v>41351</v>
      </c>
      <c r="C7675" s="5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4">
        <v>41351</v>
      </c>
      <c r="C7676" s="5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4">
        <v>41351</v>
      </c>
      <c r="C7677" s="5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4">
        <v>41351</v>
      </c>
      <c r="C7678" s="5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4">
        <v>41351</v>
      </c>
      <c r="C7679" s="5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4">
        <v>41351</v>
      </c>
      <c r="C7680" s="5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4">
        <v>41351</v>
      </c>
      <c r="C7681" s="5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4">
        <v>41351</v>
      </c>
      <c r="C7682" s="5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4">
        <v>41351</v>
      </c>
      <c r="C7683" s="5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4">
        <v>41351</v>
      </c>
      <c r="C7684" s="5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4">
        <v>41351</v>
      </c>
      <c r="C7685" s="5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4">
        <v>41351</v>
      </c>
      <c r="C7686" s="5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4">
        <v>41351</v>
      </c>
      <c r="C7687" s="5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4">
        <v>41351</v>
      </c>
      <c r="C7688" s="5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4">
        <v>41351</v>
      </c>
      <c r="C7689" s="5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4">
        <v>41351</v>
      </c>
      <c r="C7690" s="5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4">
        <v>41352</v>
      </c>
      <c r="C7691" s="5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4">
        <v>41352</v>
      </c>
      <c r="C7692" s="5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4">
        <v>41352</v>
      </c>
      <c r="C7693" s="5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4">
        <v>41352</v>
      </c>
      <c r="C7694" s="5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4">
        <v>41352</v>
      </c>
      <c r="C7695" s="5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4">
        <v>41352</v>
      </c>
      <c r="C7696" s="5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4">
        <v>41352</v>
      </c>
      <c r="C7697" s="5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4">
        <v>41352</v>
      </c>
      <c r="C7698" s="5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4">
        <v>41352</v>
      </c>
      <c r="C7699" s="5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4">
        <v>41353</v>
      </c>
      <c r="C7700" s="5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4">
        <v>41353</v>
      </c>
      <c r="C7701" s="5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4">
        <v>41353</v>
      </c>
      <c r="C7702" s="5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4">
        <v>41353</v>
      </c>
      <c r="C7703" s="5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4">
        <v>41353</v>
      </c>
      <c r="C7704" s="5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4">
        <v>41353</v>
      </c>
      <c r="C7705" s="5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4">
        <v>41353</v>
      </c>
      <c r="C7706" s="5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4">
        <v>41353</v>
      </c>
      <c r="C7707" s="5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4">
        <v>41353</v>
      </c>
      <c r="C7708" s="5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4">
        <v>41353</v>
      </c>
      <c r="C7709" s="5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4">
        <v>41353</v>
      </c>
      <c r="C7710" s="5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4">
        <v>41353</v>
      </c>
      <c r="C7711" s="5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4">
        <v>41353</v>
      </c>
      <c r="C7712" s="5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4">
        <v>41353</v>
      </c>
      <c r="C7713" s="5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4">
        <v>41353</v>
      </c>
      <c r="C7714" s="5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4">
        <v>41353</v>
      </c>
      <c r="C7715" s="5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4">
        <v>41353</v>
      </c>
      <c r="C7716" s="5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4">
        <v>41353</v>
      </c>
      <c r="C7717" s="5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4">
        <v>41353</v>
      </c>
      <c r="C7718" s="5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4">
        <v>41353</v>
      </c>
      <c r="C7719" s="5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4">
        <v>41353</v>
      </c>
      <c r="C7720" s="5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4">
        <v>41354</v>
      </c>
      <c r="C7721" s="5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4">
        <v>41354</v>
      </c>
      <c r="C7722" s="5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4">
        <v>41354</v>
      </c>
      <c r="C7723" s="5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4">
        <v>41354</v>
      </c>
      <c r="C7724" s="5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4">
        <v>41354</v>
      </c>
      <c r="C7725" s="5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4">
        <v>41354</v>
      </c>
      <c r="C7726" s="5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4">
        <v>41354</v>
      </c>
      <c r="C7727" s="5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4">
        <v>41354</v>
      </c>
      <c r="C7728" s="5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4">
        <v>41354</v>
      </c>
      <c r="C7729" s="5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4">
        <v>41354</v>
      </c>
      <c r="C7730" s="5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4">
        <v>41354</v>
      </c>
      <c r="C7731" s="5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4">
        <v>41354</v>
      </c>
      <c r="C7732" s="5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4">
        <v>41355</v>
      </c>
      <c r="C7733" s="5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4">
        <v>41355</v>
      </c>
      <c r="C7734" s="5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4">
        <v>41355</v>
      </c>
      <c r="C7735" s="5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4">
        <v>41355</v>
      </c>
      <c r="C7736" s="5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4">
        <v>41355</v>
      </c>
      <c r="C7737" s="5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4">
        <v>41355</v>
      </c>
      <c r="C7738" s="5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4">
        <v>41355</v>
      </c>
      <c r="C7739" s="5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4">
        <v>41355</v>
      </c>
      <c r="C7740" s="5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4">
        <v>41355</v>
      </c>
      <c r="C7741" s="5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4">
        <v>41355</v>
      </c>
      <c r="C7742" s="5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4">
        <v>41355</v>
      </c>
      <c r="C7743" s="5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4">
        <v>41355</v>
      </c>
      <c r="C7744" s="5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4">
        <v>41355</v>
      </c>
      <c r="C7745" s="5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4">
        <v>41355</v>
      </c>
      <c r="C7746" s="5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4">
        <v>41355</v>
      </c>
      <c r="C7747" s="5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4">
        <v>41356</v>
      </c>
      <c r="C7748" s="5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4">
        <v>41356</v>
      </c>
      <c r="C7749" s="5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4">
        <v>41356</v>
      </c>
      <c r="C7750" s="5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4">
        <v>41356</v>
      </c>
      <c r="C7751" s="5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4">
        <v>41356</v>
      </c>
      <c r="C7752" s="5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4">
        <v>41356</v>
      </c>
      <c r="C7753" s="5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4">
        <v>41356</v>
      </c>
      <c r="C7754" s="5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4">
        <v>41356</v>
      </c>
      <c r="C7755" s="5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4">
        <v>41356</v>
      </c>
      <c r="C7756" s="5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4">
        <v>41356</v>
      </c>
      <c r="C7757" s="5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4">
        <v>41356</v>
      </c>
      <c r="C7758" s="5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4">
        <v>41356</v>
      </c>
      <c r="C7759" s="5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4">
        <v>41356</v>
      </c>
      <c r="C7760" s="5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4">
        <v>41356</v>
      </c>
      <c r="C7761" s="5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4">
        <v>41356</v>
      </c>
      <c r="C7762" s="5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4">
        <v>41356</v>
      </c>
      <c r="C7763" s="5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4">
        <v>41356</v>
      </c>
      <c r="C7764" s="5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4">
        <v>41356</v>
      </c>
      <c r="C7765" s="5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4">
        <v>41357</v>
      </c>
      <c r="C7766" s="5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4">
        <v>41357</v>
      </c>
      <c r="C7767" s="5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4">
        <v>41357</v>
      </c>
      <c r="C7768" s="5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4">
        <v>41357</v>
      </c>
      <c r="C7769" s="5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4">
        <v>41357</v>
      </c>
      <c r="C7770" s="5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4">
        <v>41357</v>
      </c>
      <c r="C7771" s="5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4">
        <v>41357</v>
      </c>
      <c r="C7772" s="5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4">
        <v>41357</v>
      </c>
      <c r="C7773" s="5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4">
        <v>41357</v>
      </c>
      <c r="C7774" s="5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4">
        <v>41357</v>
      </c>
      <c r="C7775" s="5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4">
        <v>41357</v>
      </c>
      <c r="C7776" s="5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4">
        <v>41357</v>
      </c>
      <c r="C7777" s="5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4">
        <v>41357</v>
      </c>
      <c r="C7778" s="5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4">
        <v>41357</v>
      </c>
      <c r="C7779" s="5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4">
        <v>41357</v>
      </c>
      <c r="C7780" s="5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4">
        <v>41357</v>
      </c>
      <c r="C7781" s="5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4">
        <v>41357</v>
      </c>
      <c r="C7782" s="5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4">
        <v>41357</v>
      </c>
      <c r="C7783" s="5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4">
        <v>41358</v>
      </c>
      <c r="C7784" s="5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4">
        <v>41358</v>
      </c>
      <c r="C7785" s="5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4">
        <v>41358</v>
      </c>
      <c r="C7786" s="5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4">
        <v>41358</v>
      </c>
      <c r="C7787" s="5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4">
        <v>41358</v>
      </c>
      <c r="C7788" s="5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4">
        <v>41358</v>
      </c>
      <c r="C7789" s="5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4">
        <v>41358</v>
      </c>
      <c r="C7790" s="5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4">
        <v>41358</v>
      </c>
      <c r="C7791" s="5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4">
        <v>41358</v>
      </c>
      <c r="C7792" s="5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4">
        <v>41358</v>
      </c>
      <c r="C7793" s="5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4">
        <v>41358</v>
      </c>
      <c r="C7794" s="5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4">
        <v>41358</v>
      </c>
      <c r="C7795" s="5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4">
        <v>41358</v>
      </c>
      <c r="C7796" s="5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4">
        <v>41358</v>
      </c>
      <c r="C7797" s="5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4">
        <v>41358</v>
      </c>
      <c r="C7798" s="5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4">
        <v>41358</v>
      </c>
      <c r="C7799" s="5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4">
        <v>41358</v>
      </c>
      <c r="C7800" s="5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4">
        <v>41358</v>
      </c>
      <c r="C7801" s="5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4">
        <v>41358</v>
      </c>
      <c r="C7802" s="5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4">
        <v>41358</v>
      </c>
      <c r="C7803" s="5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4">
        <v>41358</v>
      </c>
      <c r="C7804" s="5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4">
        <v>41359</v>
      </c>
      <c r="C7805" s="5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4">
        <v>41359</v>
      </c>
      <c r="C7806" s="5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4">
        <v>41359</v>
      </c>
      <c r="C7807" s="5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4">
        <v>41359</v>
      </c>
      <c r="C7808" s="5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4">
        <v>41359</v>
      </c>
      <c r="C7809" s="5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4">
        <v>41359</v>
      </c>
      <c r="C7810" s="5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4">
        <v>41359</v>
      </c>
      <c r="C7811" s="5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4">
        <v>41359</v>
      </c>
      <c r="C7812" s="5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4">
        <v>41359</v>
      </c>
      <c r="C7813" s="5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4">
        <v>41359</v>
      </c>
      <c r="C7814" s="5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4">
        <v>41359</v>
      </c>
      <c r="C7815" s="5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4">
        <v>41359</v>
      </c>
      <c r="C7816" s="5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4">
        <v>41359</v>
      </c>
      <c r="C7817" s="5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4">
        <v>41359</v>
      </c>
      <c r="C7818" s="5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4">
        <v>41359</v>
      </c>
      <c r="C7819" s="5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4">
        <v>41359</v>
      </c>
      <c r="C7820" s="5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4">
        <v>41359</v>
      </c>
      <c r="C7821" s="5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4">
        <v>41359</v>
      </c>
      <c r="C7822" s="5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4">
        <v>41360</v>
      </c>
      <c r="C7823" s="5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4">
        <v>41360</v>
      </c>
      <c r="C7824" s="5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4">
        <v>41360</v>
      </c>
      <c r="C7825" s="5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4">
        <v>41360</v>
      </c>
      <c r="C7826" s="5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4">
        <v>41360</v>
      </c>
      <c r="C7827" s="5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4">
        <v>41360</v>
      </c>
      <c r="C7828" s="5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4">
        <v>41360</v>
      </c>
      <c r="C7829" s="5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4">
        <v>41360</v>
      </c>
      <c r="C7830" s="5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4">
        <v>41360</v>
      </c>
      <c r="C7831" s="5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4">
        <v>41360</v>
      </c>
      <c r="C7832" s="5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4">
        <v>41360</v>
      </c>
      <c r="C7833" s="5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4">
        <v>41360</v>
      </c>
      <c r="C7834" s="5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4">
        <v>41360</v>
      </c>
      <c r="C7835" s="5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4">
        <v>41360</v>
      </c>
      <c r="C7836" s="5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4">
        <v>41360</v>
      </c>
      <c r="C7837" s="5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4">
        <v>41360</v>
      </c>
      <c r="C7838" s="5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4">
        <v>41360</v>
      </c>
      <c r="C7839" s="5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4">
        <v>41360</v>
      </c>
      <c r="C7840" s="5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4">
        <v>41361</v>
      </c>
      <c r="C7841" s="5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4">
        <v>41361</v>
      </c>
      <c r="C7842" s="5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4">
        <v>41361</v>
      </c>
      <c r="C7843" s="5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4">
        <v>41361</v>
      </c>
      <c r="C7844" s="5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4">
        <v>41361</v>
      </c>
      <c r="C7845" s="5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4">
        <v>41361</v>
      </c>
      <c r="C7846" s="5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4">
        <v>41361</v>
      </c>
      <c r="C7847" s="5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4">
        <v>41361</v>
      </c>
      <c r="C7848" s="5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4">
        <v>41361</v>
      </c>
      <c r="C7849" s="5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4">
        <v>41361</v>
      </c>
      <c r="C7850" s="5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4">
        <v>41361</v>
      </c>
      <c r="C7851" s="5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4">
        <v>41361</v>
      </c>
      <c r="C7852" s="5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4">
        <v>41361</v>
      </c>
      <c r="C7853" s="5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4">
        <v>41361</v>
      </c>
      <c r="C7854" s="5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4">
        <v>41361</v>
      </c>
      <c r="C7855" s="5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4">
        <v>41361</v>
      </c>
      <c r="C7856" s="5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4">
        <v>41361</v>
      </c>
      <c r="C7857" s="5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4">
        <v>41361</v>
      </c>
      <c r="C7858" s="5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4">
        <v>41362</v>
      </c>
      <c r="C7859" s="5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4">
        <v>41362</v>
      </c>
      <c r="C7860" s="5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4">
        <v>41362</v>
      </c>
      <c r="C7861" s="5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4">
        <v>41362</v>
      </c>
      <c r="C7862" s="5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4">
        <v>41362</v>
      </c>
      <c r="C7863" s="5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4">
        <v>41362</v>
      </c>
      <c r="C7864" s="5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4">
        <v>41362</v>
      </c>
      <c r="C7865" s="5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4">
        <v>41362</v>
      </c>
      <c r="C7866" s="5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4">
        <v>41362</v>
      </c>
      <c r="C7867" s="5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4">
        <v>41362</v>
      </c>
      <c r="C7868" s="5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4">
        <v>41362</v>
      </c>
      <c r="C7869" s="5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4">
        <v>41362</v>
      </c>
      <c r="C7870" s="5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4">
        <v>41362</v>
      </c>
      <c r="C7871" s="5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4">
        <v>41362</v>
      </c>
      <c r="C7872" s="5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4">
        <v>41362</v>
      </c>
      <c r="C7873" s="5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4">
        <v>41362</v>
      </c>
      <c r="C7874" s="5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4">
        <v>41362</v>
      </c>
      <c r="C7875" s="5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4">
        <v>41362</v>
      </c>
      <c r="C7876" s="5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4">
        <v>41363</v>
      </c>
      <c r="C7877" s="5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4">
        <v>41363</v>
      </c>
      <c r="C7878" s="5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4">
        <v>41363</v>
      </c>
      <c r="C7879" s="5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4">
        <v>41363</v>
      </c>
      <c r="C7880" s="5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4">
        <v>41363</v>
      </c>
      <c r="C7881" s="5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4">
        <v>41363</v>
      </c>
      <c r="C7882" s="5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4">
        <v>41363</v>
      </c>
      <c r="C7883" s="5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4">
        <v>41363</v>
      </c>
      <c r="C7884" s="5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4">
        <v>41363</v>
      </c>
      <c r="C7885" s="5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4">
        <v>41363</v>
      </c>
      <c r="C7886" s="5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4">
        <v>41363</v>
      </c>
      <c r="C7887" s="5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4">
        <v>41363</v>
      </c>
      <c r="C7888" s="5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4">
        <v>41363</v>
      </c>
      <c r="C7889" s="5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4">
        <v>41363</v>
      </c>
      <c r="C7890" s="5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4">
        <v>41363</v>
      </c>
      <c r="C7891" s="5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4">
        <v>41363</v>
      </c>
      <c r="C7892" s="5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4">
        <v>41363</v>
      </c>
      <c r="C7893" s="5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4">
        <v>41363</v>
      </c>
      <c r="C7894" s="5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4">
        <v>41363</v>
      </c>
      <c r="C7895" s="5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4">
        <v>41363</v>
      </c>
      <c r="C7896" s="5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4">
        <v>41363</v>
      </c>
      <c r="C7897" s="5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4">
        <v>41364</v>
      </c>
      <c r="C7898" s="5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4">
        <v>41364</v>
      </c>
      <c r="C7899" s="5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4">
        <v>41364</v>
      </c>
      <c r="C7900" s="5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4">
        <v>41364</v>
      </c>
      <c r="C7901" s="5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4">
        <v>41364</v>
      </c>
      <c r="C7902" s="5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4">
        <v>41364</v>
      </c>
      <c r="C7903" s="5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4">
        <v>41364</v>
      </c>
      <c r="C7904" s="5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4">
        <v>41364</v>
      </c>
      <c r="C7905" s="5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4">
        <v>41364</v>
      </c>
      <c r="C7906" s="5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4">
        <v>41365</v>
      </c>
      <c r="C7907" s="5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4">
        <v>41365</v>
      </c>
      <c r="C7908" s="5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4">
        <v>41365</v>
      </c>
      <c r="C7909" s="5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4">
        <v>41365</v>
      </c>
      <c r="C7910" s="5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4">
        <v>41365</v>
      </c>
      <c r="C7911" s="5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4">
        <v>41365</v>
      </c>
      <c r="C7912" s="5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4">
        <v>41365</v>
      </c>
      <c r="C7913" s="5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4">
        <v>41365</v>
      </c>
      <c r="C7914" s="5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4">
        <v>41365</v>
      </c>
      <c r="C7915" s="5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4">
        <v>41365</v>
      </c>
      <c r="C7916" s="5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4">
        <v>41365</v>
      </c>
      <c r="C7917" s="5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4">
        <v>41365</v>
      </c>
      <c r="C7918" s="5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4">
        <v>41365</v>
      </c>
      <c r="C7919" s="5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4">
        <v>41365</v>
      </c>
      <c r="C7920" s="5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4">
        <v>41365</v>
      </c>
      <c r="C7921" s="5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4">
        <v>41365</v>
      </c>
      <c r="C7922" s="5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4">
        <v>41365</v>
      </c>
      <c r="C7923" s="5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4">
        <v>41365</v>
      </c>
      <c r="C7924" s="5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4">
        <v>41365</v>
      </c>
      <c r="C7925" s="5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4">
        <v>41365</v>
      </c>
      <c r="C7926" s="5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4">
        <v>41365</v>
      </c>
      <c r="C7927" s="5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4">
        <v>41366</v>
      </c>
      <c r="C7928" s="5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4">
        <v>41366</v>
      </c>
      <c r="C7929" s="5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4">
        <v>41366</v>
      </c>
      <c r="C7930" s="5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4">
        <v>41366</v>
      </c>
      <c r="C7931" s="5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4">
        <v>41366</v>
      </c>
      <c r="C7932" s="5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4">
        <v>41366</v>
      </c>
      <c r="C7933" s="5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4">
        <v>41366</v>
      </c>
      <c r="C7934" s="5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4">
        <v>41366</v>
      </c>
      <c r="C7935" s="5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4">
        <v>41366</v>
      </c>
      <c r="C7936" s="5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4">
        <v>41366</v>
      </c>
      <c r="C7937" s="5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4">
        <v>41366</v>
      </c>
      <c r="C7938" s="5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4">
        <v>41366</v>
      </c>
      <c r="C7939" s="5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4">
        <v>41366</v>
      </c>
      <c r="C7940" s="5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4">
        <v>41366</v>
      </c>
      <c r="C7941" s="5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4">
        <v>41366</v>
      </c>
      <c r="C7942" s="5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4">
        <v>41366</v>
      </c>
      <c r="C7943" s="5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4">
        <v>41366</v>
      </c>
      <c r="C7944" s="5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4">
        <v>41366</v>
      </c>
      <c r="C7945" s="5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4">
        <v>41366</v>
      </c>
      <c r="C7946" s="5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4">
        <v>41366</v>
      </c>
      <c r="C7947" s="5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4">
        <v>41366</v>
      </c>
      <c r="C7948" s="5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4">
        <v>41366</v>
      </c>
      <c r="C7949" s="5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4">
        <v>41366</v>
      </c>
      <c r="C7950" s="5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4">
        <v>41366</v>
      </c>
      <c r="C7951" s="5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4">
        <v>41366</v>
      </c>
      <c r="C7952" s="5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4">
        <v>41366</v>
      </c>
      <c r="C7953" s="5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4">
        <v>41366</v>
      </c>
      <c r="C7954" s="5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4">
        <v>41367</v>
      </c>
      <c r="C7955" s="5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4">
        <v>41367</v>
      </c>
      <c r="C7956" s="5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4">
        <v>41367</v>
      </c>
      <c r="C7957" s="5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4">
        <v>41367</v>
      </c>
      <c r="C7958" s="5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4">
        <v>41367</v>
      </c>
      <c r="C7959" s="5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4">
        <v>41367</v>
      </c>
      <c r="C7960" s="5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4">
        <v>41367</v>
      </c>
      <c r="C7961" s="5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4">
        <v>41367</v>
      </c>
      <c r="C7962" s="5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4">
        <v>41367</v>
      </c>
      <c r="C7963" s="5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4">
        <v>41368</v>
      </c>
      <c r="C7964" s="5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4">
        <v>41368</v>
      </c>
      <c r="C7965" s="5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4">
        <v>41368</v>
      </c>
      <c r="C7966" s="5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4">
        <v>41368</v>
      </c>
      <c r="C7967" s="5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4">
        <v>41368</v>
      </c>
      <c r="C7968" s="5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4">
        <v>41368</v>
      </c>
      <c r="C7969" s="5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4">
        <v>41368</v>
      </c>
      <c r="C7970" s="5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4">
        <v>41368</v>
      </c>
      <c r="C7971" s="5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4">
        <v>41368</v>
      </c>
      <c r="C7972" s="5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4">
        <v>41368</v>
      </c>
      <c r="C7973" s="5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4">
        <v>41368</v>
      </c>
      <c r="C7974" s="5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4">
        <v>41368</v>
      </c>
      <c r="C7975" s="5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4">
        <v>41368</v>
      </c>
      <c r="C7976" s="5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4">
        <v>41368</v>
      </c>
      <c r="C7977" s="5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4">
        <v>41368</v>
      </c>
      <c r="C7978" s="5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4">
        <v>41368</v>
      </c>
      <c r="C7979" s="5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4">
        <v>41368</v>
      </c>
      <c r="C7980" s="5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4">
        <v>41368</v>
      </c>
      <c r="C7981" s="5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4">
        <v>41368</v>
      </c>
      <c r="C7982" s="5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4">
        <v>41368</v>
      </c>
      <c r="C7983" s="5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4">
        <v>41368</v>
      </c>
      <c r="C7984" s="5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4">
        <v>41368</v>
      </c>
      <c r="C7985" s="5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4">
        <v>41368</v>
      </c>
      <c r="C7986" s="5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4">
        <v>41368</v>
      </c>
      <c r="C7987" s="5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4">
        <v>41368</v>
      </c>
      <c r="C7988" s="5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4">
        <v>41368</v>
      </c>
      <c r="C7989" s="5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4">
        <v>41368</v>
      </c>
      <c r="C7990" s="5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4">
        <v>41368</v>
      </c>
      <c r="C7991" s="5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4">
        <v>41368</v>
      </c>
      <c r="C7992" s="5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4">
        <v>41368</v>
      </c>
      <c r="C7993" s="5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4">
        <v>41368</v>
      </c>
      <c r="C7994" s="5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4">
        <v>41368</v>
      </c>
      <c r="C7995" s="5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4">
        <v>41368</v>
      </c>
      <c r="C7996" s="5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4">
        <v>41369</v>
      </c>
      <c r="C7997" s="5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4">
        <v>41369</v>
      </c>
      <c r="C7998" s="5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4">
        <v>41369</v>
      </c>
      <c r="C7999" s="5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4">
        <v>41369</v>
      </c>
      <c r="C8000" s="5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4">
        <v>41369</v>
      </c>
      <c r="C8001" s="5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4">
        <v>41369</v>
      </c>
      <c r="C8002" s="5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4">
        <v>41369</v>
      </c>
      <c r="C8003" s="5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4">
        <v>41369</v>
      </c>
      <c r="C8004" s="5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4">
        <v>41369</v>
      </c>
      <c r="C8005" s="5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4">
        <v>41370</v>
      </c>
      <c r="C8006" s="5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4">
        <v>41370</v>
      </c>
      <c r="C8007" s="5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4">
        <v>41370</v>
      </c>
      <c r="C8008" s="5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4">
        <v>41370</v>
      </c>
      <c r="C8009" s="5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4">
        <v>41370</v>
      </c>
      <c r="C8010" s="5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4">
        <v>41370</v>
      </c>
      <c r="C8011" s="5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4">
        <v>41370</v>
      </c>
      <c r="C8012" s="5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4">
        <v>41370</v>
      </c>
      <c r="C8013" s="5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4">
        <v>41370</v>
      </c>
      <c r="C8014" s="5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4">
        <v>41370</v>
      </c>
      <c r="C8015" s="5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4">
        <v>41370</v>
      </c>
      <c r="C8016" s="5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4">
        <v>41370</v>
      </c>
      <c r="C8017" s="5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4">
        <v>41370</v>
      </c>
      <c r="C8018" s="5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4">
        <v>41370</v>
      </c>
      <c r="C8019" s="5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4">
        <v>41370</v>
      </c>
      <c r="C8020" s="5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4">
        <v>41370</v>
      </c>
      <c r="C8021" s="5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4">
        <v>41370</v>
      </c>
      <c r="C8022" s="5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4">
        <v>41370</v>
      </c>
      <c r="C8023" s="5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4">
        <v>41370</v>
      </c>
      <c r="C8024" s="5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4">
        <v>41370</v>
      </c>
      <c r="C8025" s="5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4">
        <v>41370</v>
      </c>
      <c r="C8026" s="5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4">
        <v>41370</v>
      </c>
      <c r="C8027" s="5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4">
        <v>41370</v>
      </c>
      <c r="C8028" s="5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4">
        <v>41370</v>
      </c>
      <c r="C8029" s="5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4">
        <v>41370</v>
      </c>
      <c r="C8030" s="5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4">
        <v>41370</v>
      </c>
      <c r="C8031" s="5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4">
        <v>41370</v>
      </c>
      <c r="C8032" s="5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4">
        <v>41371</v>
      </c>
      <c r="C8033" s="5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4">
        <v>41371</v>
      </c>
      <c r="C8034" s="5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4">
        <v>41371</v>
      </c>
      <c r="C8035" s="5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4">
        <v>41371</v>
      </c>
      <c r="C8036" s="5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4">
        <v>41371</v>
      </c>
      <c r="C8037" s="5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4">
        <v>41371</v>
      </c>
      <c r="C8038" s="5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4">
        <v>41371</v>
      </c>
      <c r="C8039" s="5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4">
        <v>41371</v>
      </c>
      <c r="C8040" s="5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4">
        <v>41371</v>
      </c>
      <c r="C8041" s="5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4">
        <v>41371</v>
      </c>
      <c r="C8042" s="5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4">
        <v>41371</v>
      </c>
      <c r="C8043" s="5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4">
        <v>41371</v>
      </c>
      <c r="C8044" s="5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4">
        <v>41371</v>
      </c>
      <c r="C8045" s="5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4">
        <v>41371</v>
      </c>
      <c r="C8046" s="5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4">
        <v>41371</v>
      </c>
      <c r="C8047" s="5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4">
        <v>41372</v>
      </c>
      <c r="C8048" s="5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4">
        <v>41372</v>
      </c>
      <c r="C8049" s="5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4">
        <v>41372</v>
      </c>
      <c r="C8050" s="5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4">
        <v>41372</v>
      </c>
      <c r="C8051" s="5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4">
        <v>41372</v>
      </c>
      <c r="C8052" s="5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4">
        <v>41372</v>
      </c>
      <c r="C8053" s="5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4">
        <v>41372</v>
      </c>
      <c r="C8054" s="5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4">
        <v>41372</v>
      </c>
      <c r="C8055" s="5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4">
        <v>41372</v>
      </c>
      <c r="C8056" s="5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4">
        <v>41372</v>
      </c>
      <c r="C8057" s="5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4">
        <v>41372</v>
      </c>
      <c r="C8058" s="5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4">
        <v>41372</v>
      </c>
      <c r="C8059" s="5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4">
        <v>41372</v>
      </c>
      <c r="C8060" s="5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4">
        <v>41372</v>
      </c>
      <c r="C8061" s="5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4">
        <v>41372</v>
      </c>
      <c r="C8062" s="5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4">
        <v>41372</v>
      </c>
      <c r="C8063" s="5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4">
        <v>41372</v>
      </c>
      <c r="C8064" s="5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4">
        <v>41372</v>
      </c>
      <c r="C8065" s="5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4">
        <v>41372</v>
      </c>
      <c r="C8066" s="5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4">
        <v>41372</v>
      </c>
      <c r="C8067" s="5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4">
        <v>41372</v>
      </c>
      <c r="C8068" s="5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4">
        <v>41372</v>
      </c>
      <c r="C8069" s="5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4">
        <v>41372</v>
      </c>
      <c r="C8070" s="5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4">
        <v>41372</v>
      </c>
      <c r="C8071" s="5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4">
        <v>41373</v>
      </c>
      <c r="C8072" s="5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4">
        <v>41373</v>
      </c>
      <c r="C8073" s="5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4">
        <v>41373</v>
      </c>
      <c r="C8074" s="5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4">
        <v>41373</v>
      </c>
      <c r="C8075" s="5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4">
        <v>41373</v>
      </c>
      <c r="C8076" s="5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4">
        <v>41373</v>
      </c>
      <c r="C8077" s="5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4">
        <v>41373</v>
      </c>
      <c r="C8078" s="5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4">
        <v>41373</v>
      </c>
      <c r="C8079" s="5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4">
        <v>41373</v>
      </c>
      <c r="C8080" s="5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4">
        <v>41373</v>
      </c>
      <c r="C8081" s="5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4">
        <v>41373</v>
      </c>
      <c r="C8082" s="5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4">
        <v>41373</v>
      </c>
      <c r="C8083" s="5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4">
        <v>41373</v>
      </c>
      <c r="C8084" s="5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4">
        <v>41373</v>
      </c>
      <c r="C8085" s="5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4">
        <v>41373</v>
      </c>
      <c r="C8086" s="5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4">
        <v>41374</v>
      </c>
      <c r="C8087" s="5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4">
        <v>41374</v>
      </c>
      <c r="C8088" s="5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4">
        <v>41374</v>
      </c>
      <c r="C8089" s="5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4">
        <v>41374</v>
      </c>
      <c r="C8090" s="5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4">
        <v>41374</v>
      </c>
      <c r="C8091" s="5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4">
        <v>41374</v>
      </c>
      <c r="C8092" s="5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4">
        <v>41374</v>
      </c>
      <c r="C8093" s="5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4">
        <v>41374</v>
      </c>
      <c r="C8094" s="5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4">
        <v>41374</v>
      </c>
      <c r="C8095" s="5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4">
        <v>41374</v>
      </c>
      <c r="C8096" s="5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4">
        <v>41374</v>
      </c>
      <c r="C8097" s="5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4">
        <v>41374</v>
      </c>
      <c r="C8098" s="5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4">
        <v>41374</v>
      </c>
      <c r="C8099" s="5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4">
        <v>41374</v>
      </c>
      <c r="C8100" s="5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4">
        <v>41374</v>
      </c>
      <c r="C8101" s="5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4">
        <v>41374</v>
      </c>
      <c r="C8102" s="5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4">
        <v>41374</v>
      </c>
      <c r="C8103" s="5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4">
        <v>41374</v>
      </c>
      <c r="C8104" s="5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4">
        <v>41374</v>
      </c>
      <c r="C8105" s="5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4">
        <v>41374</v>
      </c>
      <c r="C8106" s="5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4">
        <v>41374</v>
      </c>
      <c r="C8107" s="5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4">
        <v>41374</v>
      </c>
      <c r="C8108" s="5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4">
        <v>41374</v>
      </c>
      <c r="C8109" s="5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4">
        <v>41374</v>
      </c>
      <c r="C8110" s="5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4">
        <v>41374</v>
      </c>
      <c r="C8111" s="5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4">
        <v>41374</v>
      </c>
      <c r="C8112" s="5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4">
        <v>41374</v>
      </c>
      <c r="C8113" s="5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4">
        <v>41374</v>
      </c>
      <c r="C8114" s="5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4">
        <v>41374</v>
      </c>
      <c r="C8115" s="5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4">
        <v>41374</v>
      </c>
      <c r="C8116" s="5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4">
        <v>41375</v>
      </c>
      <c r="C8117" s="5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4">
        <v>41375</v>
      </c>
      <c r="C8118" s="5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4">
        <v>41375</v>
      </c>
      <c r="C8119" s="5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4">
        <v>41375</v>
      </c>
      <c r="C8120" s="5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4">
        <v>41375</v>
      </c>
      <c r="C8121" s="5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4">
        <v>41375</v>
      </c>
      <c r="C8122" s="5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4">
        <v>41375</v>
      </c>
      <c r="C8123" s="5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4">
        <v>41375</v>
      </c>
      <c r="C8124" s="5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4">
        <v>41375</v>
      </c>
      <c r="C8125" s="5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4">
        <v>41375</v>
      </c>
      <c r="C8126" s="5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4">
        <v>41375</v>
      </c>
      <c r="C8127" s="5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4">
        <v>41375</v>
      </c>
      <c r="C8128" s="5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4">
        <v>41375</v>
      </c>
      <c r="C8129" s="5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4">
        <v>41375</v>
      </c>
      <c r="C8130" s="5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4">
        <v>41375</v>
      </c>
      <c r="C8131" s="5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4">
        <v>41375</v>
      </c>
      <c r="C8132" s="5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4">
        <v>41375</v>
      </c>
      <c r="C8133" s="5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4">
        <v>41375</v>
      </c>
      <c r="C8134" s="5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4">
        <v>41376</v>
      </c>
      <c r="C8135" s="5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4">
        <v>41376</v>
      </c>
      <c r="C8136" s="5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4">
        <v>41376</v>
      </c>
      <c r="C8137" s="5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4">
        <v>41377</v>
      </c>
      <c r="C8138" s="5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4">
        <v>41377</v>
      </c>
      <c r="C8139" s="5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4">
        <v>41377</v>
      </c>
      <c r="C8140" s="5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4">
        <v>41377</v>
      </c>
      <c r="C8141" s="5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4">
        <v>41377</v>
      </c>
      <c r="C8142" s="5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4">
        <v>41377</v>
      </c>
      <c r="C8143" s="5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4">
        <v>41377</v>
      </c>
      <c r="C8144" s="5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4">
        <v>41377</v>
      </c>
      <c r="C8145" s="5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4">
        <v>41377</v>
      </c>
      <c r="C8146" s="5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4">
        <v>41377</v>
      </c>
      <c r="C8147" s="5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4">
        <v>41377</v>
      </c>
      <c r="C8148" s="5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4">
        <v>41377</v>
      </c>
      <c r="C8149" s="5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4">
        <v>41377</v>
      </c>
      <c r="C8150" s="5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4">
        <v>41377</v>
      </c>
      <c r="C8151" s="5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4">
        <v>41377</v>
      </c>
      <c r="C8152" s="5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4">
        <v>41378</v>
      </c>
      <c r="C8153" s="5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4">
        <v>41378</v>
      </c>
      <c r="C8154" s="5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4">
        <v>41378</v>
      </c>
      <c r="C8155" s="5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4">
        <v>41378</v>
      </c>
      <c r="C8156" s="5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4">
        <v>41378</v>
      </c>
      <c r="C8157" s="5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4">
        <v>41378</v>
      </c>
      <c r="C8158" s="5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4">
        <v>41378</v>
      </c>
      <c r="C8159" s="5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4">
        <v>41378</v>
      </c>
      <c r="C8160" s="5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4">
        <v>41378</v>
      </c>
      <c r="C8161" s="5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4">
        <v>41379</v>
      </c>
      <c r="C8162" s="5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4">
        <v>41379</v>
      </c>
      <c r="C8163" s="5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4">
        <v>41379</v>
      </c>
      <c r="C8164" s="5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4">
        <v>41379</v>
      </c>
      <c r="C8165" s="5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4">
        <v>41379</v>
      </c>
      <c r="C8166" s="5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4">
        <v>41379</v>
      </c>
      <c r="C8167" s="5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4">
        <v>41379</v>
      </c>
      <c r="C8168" s="5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4">
        <v>41379</v>
      </c>
      <c r="C8169" s="5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4">
        <v>41379</v>
      </c>
      <c r="C8170" s="5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4">
        <v>41379</v>
      </c>
      <c r="C8171" s="5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4">
        <v>41379</v>
      </c>
      <c r="C8172" s="5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4">
        <v>41379</v>
      </c>
      <c r="C8173" s="5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4">
        <v>41380</v>
      </c>
      <c r="C8174" s="5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4">
        <v>41380</v>
      </c>
      <c r="C8175" s="5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4">
        <v>41380</v>
      </c>
      <c r="C8176" s="5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4">
        <v>41380</v>
      </c>
      <c r="C8177" s="5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4">
        <v>41380</v>
      </c>
      <c r="C8178" s="5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4">
        <v>41380</v>
      </c>
      <c r="C8179" s="5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4">
        <v>41380</v>
      </c>
      <c r="C8180" s="5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4">
        <v>41380</v>
      </c>
      <c r="C8181" s="5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4">
        <v>41380</v>
      </c>
      <c r="C8182" s="5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4">
        <v>41380</v>
      </c>
      <c r="C8183" s="5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4">
        <v>41380</v>
      </c>
      <c r="C8184" s="5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4">
        <v>41380</v>
      </c>
      <c r="C8185" s="5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4">
        <v>41380</v>
      </c>
      <c r="C8186" s="5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4">
        <v>41380</v>
      </c>
      <c r="C8187" s="5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4">
        <v>41380</v>
      </c>
      <c r="C8188" s="5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4">
        <v>41380</v>
      </c>
      <c r="C8189" s="5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4">
        <v>41380</v>
      </c>
      <c r="C8190" s="5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4">
        <v>41380</v>
      </c>
      <c r="C8191" s="5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4">
        <v>41380</v>
      </c>
      <c r="C8192" s="5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4">
        <v>41380</v>
      </c>
      <c r="C8193" s="5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4">
        <v>41380</v>
      </c>
      <c r="C8194" s="5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4">
        <v>41381</v>
      </c>
      <c r="C8195" s="5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4">
        <v>41381</v>
      </c>
      <c r="C8196" s="5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4">
        <v>41381</v>
      </c>
      <c r="C8197" s="5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4">
        <v>41381</v>
      </c>
      <c r="C8198" s="5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4">
        <v>41381</v>
      </c>
      <c r="C8199" s="5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4">
        <v>41381</v>
      </c>
      <c r="C8200" s="5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4">
        <v>41381</v>
      </c>
      <c r="C8201" s="5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4">
        <v>41381</v>
      </c>
      <c r="C8202" s="5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4">
        <v>41381</v>
      </c>
      <c r="C8203" s="5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4">
        <v>41381</v>
      </c>
      <c r="C8204" s="5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4">
        <v>41381</v>
      </c>
      <c r="C8205" s="5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4">
        <v>41381</v>
      </c>
      <c r="C8206" s="5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4">
        <v>41381</v>
      </c>
      <c r="C8207" s="5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4">
        <v>41381</v>
      </c>
      <c r="C8208" s="5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4">
        <v>41381</v>
      </c>
      <c r="C8209" s="5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4">
        <v>41381</v>
      </c>
      <c r="C8210" s="5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4">
        <v>41381</v>
      </c>
      <c r="C8211" s="5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4">
        <v>41381</v>
      </c>
      <c r="C8212" s="5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4">
        <v>41381</v>
      </c>
      <c r="C8213" s="5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4">
        <v>41381</v>
      </c>
      <c r="C8214" s="5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4">
        <v>41381</v>
      </c>
      <c r="C8215" s="5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4">
        <v>41381</v>
      </c>
      <c r="C8216" s="5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4">
        <v>41381</v>
      </c>
      <c r="C8217" s="5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4">
        <v>41381</v>
      </c>
      <c r="C8218" s="5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4">
        <v>41382</v>
      </c>
      <c r="C8219" s="5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4">
        <v>41382</v>
      </c>
      <c r="C8220" s="5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4">
        <v>41382</v>
      </c>
      <c r="C8221" s="5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4">
        <v>41382</v>
      </c>
      <c r="C8222" s="5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4">
        <v>41382</v>
      </c>
      <c r="C8223" s="5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4">
        <v>41382</v>
      </c>
      <c r="C8224" s="5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4">
        <v>41382</v>
      </c>
      <c r="C8225" s="5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4">
        <v>41382</v>
      </c>
      <c r="C8226" s="5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4">
        <v>41382</v>
      </c>
      <c r="C8227" s="5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4">
        <v>41383</v>
      </c>
      <c r="C8228" s="5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4">
        <v>41383</v>
      </c>
      <c r="C8229" s="5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4">
        <v>41383</v>
      </c>
      <c r="C8230" s="5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4">
        <v>41383</v>
      </c>
      <c r="C8231" s="5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4">
        <v>41383</v>
      </c>
      <c r="C8232" s="5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4">
        <v>41383</v>
      </c>
      <c r="C8233" s="5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4">
        <v>41383</v>
      </c>
      <c r="C8234" s="5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4">
        <v>41383</v>
      </c>
      <c r="C8235" s="5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4">
        <v>41383</v>
      </c>
      <c r="C8236" s="5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4">
        <v>41383</v>
      </c>
      <c r="C8237" s="5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4">
        <v>41383</v>
      </c>
      <c r="C8238" s="5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4">
        <v>41383</v>
      </c>
      <c r="C8239" s="5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4">
        <v>41383</v>
      </c>
      <c r="C8240" s="5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4">
        <v>41383</v>
      </c>
      <c r="C8241" s="5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4">
        <v>41383</v>
      </c>
      <c r="C8242" s="5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4">
        <v>41384</v>
      </c>
      <c r="C8243" s="5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4">
        <v>41384</v>
      </c>
      <c r="C8244" s="5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4">
        <v>41384</v>
      </c>
      <c r="C8245" s="5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4">
        <v>41384</v>
      </c>
      <c r="C8246" s="5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4">
        <v>41384</v>
      </c>
      <c r="C8247" s="5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4">
        <v>41384</v>
      </c>
      <c r="C8248" s="5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4">
        <v>41384</v>
      </c>
      <c r="C8249" s="5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4">
        <v>41384</v>
      </c>
      <c r="C8250" s="5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4">
        <v>41384</v>
      </c>
      <c r="C8251" s="5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4">
        <v>41384</v>
      </c>
      <c r="C8252" s="5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4">
        <v>41384</v>
      </c>
      <c r="C8253" s="5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4">
        <v>41384</v>
      </c>
      <c r="C8254" s="5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4">
        <v>41384</v>
      </c>
      <c r="C8255" s="5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4">
        <v>41384</v>
      </c>
      <c r="C8256" s="5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4">
        <v>41384</v>
      </c>
      <c r="C8257" s="5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4">
        <v>41384</v>
      </c>
      <c r="C8258" s="5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4">
        <v>41384</v>
      </c>
      <c r="C8259" s="5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4">
        <v>41384</v>
      </c>
      <c r="C8260" s="5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4">
        <v>41385</v>
      </c>
      <c r="C8261" s="5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4">
        <v>41385</v>
      </c>
      <c r="C8262" s="5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4">
        <v>41385</v>
      </c>
      <c r="C8263" s="5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4">
        <v>41385</v>
      </c>
      <c r="C8264" s="5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4">
        <v>41385</v>
      </c>
      <c r="C8265" s="5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4">
        <v>41385</v>
      </c>
      <c r="C8266" s="5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4">
        <v>41385</v>
      </c>
      <c r="C8267" s="5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4">
        <v>41385</v>
      </c>
      <c r="C8268" s="5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4">
        <v>41385</v>
      </c>
      <c r="C8269" s="5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4">
        <v>41385</v>
      </c>
      <c r="C8270" s="5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4">
        <v>41385</v>
      </c>
      <c r="C8271" s="5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4">
        <v>41385</v>
      </c>
      <c r="C8272" s="5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4">
        <v>41385</v>
      </c>
      <c r="C8273" s="5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4">
        <v>41385</v>
      </c>
      <c r="C8274" s="5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4">
        <v>41385</v>
      </c>
      <c r="C8275" s="5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4">
        <v>41385</v>
      </c>
      <c r="C8276" s="5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4">
        <v>41385</v>
      </c>
      <c r="C8277" s="5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4">
        <v>41385</v>
      </c>
      <c r="C8278" s="5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4">
        <v>41386</v>
      </c>
      <c r="C8279" s="5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4">
        <v>41386</v>
      </c>
      <c r="C8280" s="5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4">
        <v>41386</v>
      </c>
      <c r="C8281" s="5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4">
        <v>41386</v>
      </c>
      <c r="C8282" s="5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4">
        <v>41386</v>
      </c>
      <c r="C8283" s="5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4">
        <v>41386</v>
      </c>
      <c r="C8284" s="5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4">
        <v>41386</v>
      </c>
      <c r="C8285" s="5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4">
        <v>41386</v>
      </c>
      <c r="C8286" s="5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4">
        <v>41386</v>
      </c>
      <c r="C8287" s="5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4">
        <v>41386</v>
      </c>
      <c r="C8288" s="5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4">
        <v>41386</v>
      </c>
      <c r="C8289" s="5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4">
        <v>41386</v>
      </c>
      <c r="C8290" s="5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4">
        <v>41386</v>
      </c>
      <c r="C8291" s="5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4">
        <v>41386</v>
      </c>
      <c r="C8292" s="5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4">
        <v>41386</v>
      </c>
      <c r="C8293" s="5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4">
        <v>41387</v>
      </c>
      <c r="C8294" s="5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4">
        <v>41387</v>
      </c>
      <c r="C8295" s="5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4">
        <v>41387</v>
      </c>
      <c r="C8296" s="5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4">
        <v>41387</v>
      </c>
      <c r="C8297" s="5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4">
        <v>41387</v>
      </c>
      <c r="C8298" s="5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4">
        <v>41387</v>
      </c>
      <c r="C8299" s="5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4">
        <v>41387</v>
      </c>
      <c r="C8300" s="5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4">
        <v>41387</v>
      </c>
      <c r="C8301" s="5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4">
        <v>41387</v>
      </c>
      <c r="C8302" s="5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4">
        <v>41387</v>
      </c>
      <c r="C8303" s="5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4">
        <v>41387</v>
      </c>
      <c r="C8304" s="5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4">
        <v>41387</v>
      </c>
      <c r="C8305" s="5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4">
        <v>41387</v>
      </c>
      <c r="C8306" s="5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4">
        <v>41387</v>
      </c>
      <c r="C8307" s="5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4">
        <v>41387</v>
      </c>
      <c r="C8308" s="5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4">
        <v>41387</v>
      </c>
      <c r="C8309" s="5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4">
        <v>41387</v>
      </c>
      <c r="C8310" s="5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4">
        <v>41387</v>
      </c>
      <c r="C8311" s="5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4">
        <v>41388</v>
      </c>
      <c r="C8312" s="5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4">
        <v>41388</v>
      </c>
      <c r="C8313" s="5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4">
        <v>41388</v>
      </c>
      <c r="C8314" s="5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4">
        <v>41388</v>
      </c>
      <c r="C8315" s="5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4">
        <v>41388</v>
      </c>
      <c r="C8316" s="5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4">
        <v>41388</v>
      </c>
      <c r="C8317" s="5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4">
        <v>41388</v>
      </c>
      <c r="C8318" s="5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4">
        <v>41388</v>
      </c>
      <c r="C8319" s="5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4">
        <v>41388</v>
      </c>
      <c r="C8320" s="5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4">
        <v>41388</v>
      </c>
      <c r="C8321" s="5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4">
        <v>41388</v>
      </c>
      <c r="C8322" s="5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4">
        <v>41388</v>
      </c>
      <c r="C8323" s="5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4">
        <v>41389</v>
      </c>
      <c r="C8324" s="5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4">
        <v>41389</v>
      </c>
      <c r="C8325" s="5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4">
        <v>41389</v>
      </c>
      <c r="C8326" s="5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4">
        <v>41389</v>
      </c>
      <c r="C8327" s="5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4">
        <v>41389</v>
      </c>
      <c r="C8328" s="5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4">
        <v>41389</v>
      </c>
      <c r="C8329" s="5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4">
        <v>41389</v>
      </c>
      <c r="C8330" s="5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4">
        <v>41389</v>
      </c>
      <c r="C8331" s="5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4">
        <v>41389</v>
      </c>
      <c r="C8332" s="5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4">
        <v>41389</v>
      </c>
      <c r="C8333" s="5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4">
        <v>41389</v>
      </c>
      <c r="C8334" s="5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4">
        <v>41389</v>
      </c>
      <c r="C8335" s="5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4">
        <v>41389</v>
      </c>
      <c r="C8336" s="5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4">
        <v>41389</v>
      </c>
      <c r="C8337" s="5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4">
        <v>41389</v>
      </c>
      <c r="C8338" s="5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4">
        <v>41390</v>
      </c>
      <c r="C8339" s="5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4">
        <v>41390</v>
      </c>
      <c r="C8340" s="5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4">
        <v>41390</v>
      </c>
      <c r="C8341" s="5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4">
        <v>41390</v>
      </c>
      <c r="C8342" s="5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4">
        <v>41390</v>
      </c>
      <c r="C8343" s="5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4">
        <v>41390</v>
      </c>
      <c r="C8344" s="5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4">
        <v>41390</v>
      </c>
      <c r="C8345" s="5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4">
        <v>41390</v>
      </c>
      <c r="C8346" s="5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4">
        <v>41390</v>
      </c>
      <c r="C8347" s="5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4">
        <v>41390</v>
      </c>
      <c r="C8348" s="5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4">
        <v>41390</v>
      </c>
      <c r="C8349" s="5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4">
        <v>41390</v>
      </c>
      <c r="C8350" s="5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4">
        <v>41390</v>
      </c>
      <c r="C8351" s="5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4">
        <v>41390</v>
      </c>
      <c r="C8352" s="5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4">
        <v>41390</v>
      </c>
      <c r="C8353" s="5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4">
        <v>41391</v>
      </c>
      <c r="C8354" s="5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4">
        <v>41391</v>
      </c>
      <c r="C8355" s="5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4">
        <v>41391</v>
      </c>
      <c r="C8356" s="5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4">
        <v>41391</v>
      </c>
      <c r="C8357" s="5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4">
        <v>41391</v>
      </c>
      <c r="C8358" s="5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4">
        <v>41391</v>
      </c>
      <c r="C8359" s="5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4">
        <v>41391</v>
      </c>
      <c r="C8360" s="5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4">
        <v>41391</v>
      </c>
      <c r="C8361" s="5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4">
        <v>41391</v>
      </c>
      <c r="C8362" s="5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4">
        <v>41391</v>
      </c>
      <c r="C8363" s="5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4">
        <v>41391</v>
      </c>
      <c r="C8364" s="5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4">
        <v>41391</v>
      </c>
      <c r="C8365" s="5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4">
        <v>41391</v>
      </c>
      <c r="C8366" s="5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4">
        <v>41391</v>
      </c>
      <c r="C8367" s="5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4">
        <v>41391</v>
      </c>
      <c r="C8368" s="5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4">
        <v>41391</v>
      </c>
      <c r="C8369" s="5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4">
        <v>41391</v>
      </c>
      <c r="C8370" s="5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4">
        <v>41391</v>
      </c>
      <c r="C8371" s="5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4">
        <v>41391</v>
      </c>
      <c r="C8372" s="5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4">
        <v>41391</v>
      </c>
      <c r="C8373" s="5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4">
        <v>41391</v>
      </c>
      <c r="C8374" s="5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4">
        <v>41391</v>
      </c>
      <c r="C8375" s="5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4">
        <v>41391</v>
      </c>
      <c r="C8376" s="5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4">
        <v>41391</v>
      </c>
      <c r="C8377" s="5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4">
        <v>41391</v>
      </c>
      <c r="C8378" s="5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4">
        <v>41391</v>
      </c>
      <c r="C8379" s="5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4">
        <v>41391</v>
      </c>
      <c r="C8380" s="5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4">
        <v>41391</v>
      </c>
      <c r="C8381" s="5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4">
        <v>41391</v>
      </c>
      <c r="C8382" s="5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4">
        <v>41391</v>
      </c>
      <c r="C8383" s="5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4">
        <v>41392</v>
      </c>
      <c r="C8384" s="5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4">
        <v>41392</v>
      </c>
      <c r="C8385" s="5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4">
        <v>41392</v>
      </c>
      <c r="C8386" s="5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4">
        <v>41392</v>
      </c>
      <c r="C8387" s="5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4">
        <v>41392</v>
      </c>
      <c r="C8388" s="5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4">
        <v>41392</v>
      </c>
      <c r="C8389" s="5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4">
        <v>41392</v>
      </c>
      <c r="C8390" s="5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4">
        <v>41392</v>
      </c>
      <c r="C8391" s="5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4">
        <v>41392</v>
      </c>
      <c r="C8392" s="5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4">
        <v>41392</v>
      </c>
      <c r="C8393" s="5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4">
        <v>41392</v>
      </c>
      <c r="C8394" s="5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4">
        <v>41392</v>
      </c>
      <c r="C8395" s="5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4">
        <v>41393</v>
      </c>
      <c r="C8396" s="5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4">
        <v>41393</v>
      </c>
      <c r="C8397" s="5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4">
        <v>41393</v>
      </c>
      <c r="C8398" s="5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4">
        <v>41393</v>
      </c>
      <c r="C8399" s="5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4">
        <v>41393</v>
      </c>
      <c r="C8400" s="5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4">
        <v>41393</v>
      </c>
      <c r="C8401" s="5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4">
        <v>41393</v>
      </c>
      <c r="C8402" s="5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4">
        <v>41393</v>
      </c>
      <c r="C8403" s="5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4">
        <v>41393</v>
      </c>
      <c r="C8404" s="5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4">
        <v>41394</v>
      </c>
      <c r="C8405" s="5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4">
        <v>41394</v>
      </c>
      <c r="C8406" s="5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4">
        <v>41394</v>
      </c>
      <c r="C8407" s="5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4">
        <v>41394</v>
      </c>
      <c r="C8408" s="5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4">
        <v>41394</v>
      </c>
      <c r="C8409" s="5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4">
        <v>41394</v>
      </c>
      <c r="C8410" s="5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4">
        <v>41394</v>
      </c>
      <c r="C8411" s="5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4">
        <v>41394</v>
      </c>
      <c r="C8412" s="5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4">
        <v>41394</v>
      </c>
      <c r="C8413" s="5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4">
        <v>41394</v>
      </c>
      <c r="C8414" s="5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4">
        <v>41394</v>
      </c>
      <c r="C8415" s="5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4">
        <v>41394</v>
      </c>
      <c r="C8416" s="5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4">
        <v>41395</v>
      </c>
      <c r="C8417" s="5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4">
        <v>41395</v>
      </c>
      <c r="C8418" s="5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4">
        <v>41395</v>
      </c>
      <c r="C8419" s="5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4">
        <v>41395</v>
      </c>
      <c r="C8420" s="5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4">
        <v>41395</v>
      </c>
      <c r="C8421" s="5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4">
        <v>41395</v>
      </c>
      <c r="C8422" s="5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4">
        <v>41395</v>
      </c>
      <c r="C8423" s="5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4">
        <v>41395</v>
      </c>
      <c r="C8424" s="5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4">
        <v>41395</v>
      </c>
      <c r="C8425" s="5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4">
        <v>41395</v>
      </c>
      <c r="C8426" s="5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4">
        <v>41395</v>
      </c>
      <c r="C8427" s="5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4">
        <v>41395</v>
      </c>
      <c r="C8428" s="5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4">
        <v>41395</v>
      </c>
      <c r="C8429" s="5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4">
        <v>41395</v>
      </c>
      <c r="C8430" s="5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4">
        <v>41395</v>
      </c>
      <c r="C8431" s="5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4">
        <v>41395</v>
      </c>
      <c r="C8432" s="5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4">
        <v>41395</v>
      </c>
      <c r="C8433" s="5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4">
        <v>41395</v>
      </c>
      <c r="C8434" s="5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4">
        <v>41395</v>
      </c>
      <c r="C8435" s="5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4">
        <v>41395</v>
      </c>
      <c r="C8436" s="5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4">
        <v>41395</v>
      </c>
      <c r="C8437" s="5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4">
        <v>41395</v>
      </c>
      <c r="C8438" s="5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4">
        <v>41395</v>
      </c>
      <c r="C8439" s="5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4">
        <v>41395</v>
      </c>
      <c r="C8440" s="5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4">
        <v>41395</v>
      </c>
      <c r="C8441" s="5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4">
        <v>41395</v>
      </c>
      <c r="C8442" s="5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4">
        <v>41395</v>
      </c>
      <c r="C8443" s="5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4">
        <v>41396</v>
      </c>
      <c r="C8444" s="5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4">
        <v>41396</v>
      </c>
      <c r="C8445" s="5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4">
        <v>41396</v>
      </c>
      <c r="C8446" s="5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4">
        <v>41396</v>
      </c>
      <c r="C8447" s="5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4">
        <v>41396</v>
      </c>
      <c r="C8448" s="5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4">
        <v>41396</v>
      </c>
      <c r="C8449" s="5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4">
        <v>41396</v>
      </c>
      <c r="C8450" s="5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4">
        <v>41396</v>
      </c>
      <c r="C8451" s="5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4">
        <v>41396</v>
      </c>
      <c r="C8452" s="5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4">
        <v>41396</v>
      </c>
      <c r="C8453" s="5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4">
        <v>41396</v>
      </c>
      <c r="C8454" s="5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4">
        <v>41396</v>
      </c>
      <c r="C8455" s="5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4">
        <v>41396</v>
      </c>
      <c r="C8456" s="5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4">
        <v>41396</v>
      </c>
      <c r="C8457" s="5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4">
        <v>41396</v>
      </c>
      <c r="C8458" s="5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4">
        <v>41396</v>
      </c>
      <c r="C8459" s="5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4">
        <v>41396</v>
      </c>
      <c r="C8460" s="5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4">
        <v>41396</v>
      </c>
      <c r="C8461" s="5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4">
        <v>41396</v>
      </c>
      <c r="C8462" s="5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4">
        <v>41396</v>
      </c>
      <c r="C8463" s="5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4">
        <v>41396</v>
      </c>
      <c r="C8464" s="5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4">
        <v>41396</v>
      </c>
      <c r="C8465" s="5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4">
        <v>41396</v>
      </c>
      <c r="C8466" s="5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4">
        <v>41396</v>
      </c>
      <c r="C8467" s="5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4">
        <v>41397</v>
      </c>
      <c r="C8468" s="5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4">
        <v>41397</v>
      </c>
      <c r="C8469" s="5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4">
        <v>41397</v>
      </c>
      <c r="C8470" s="5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4">
        <v>41397</v>
      </c>
      <c r="C8471" s="5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4">
        <v>41397</v>
      </c>
      <c r="C8472" s="5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4">
        <v>41397</v>
      </c>
      <c r="C8473" s="5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4">
        <v>41397</v>
      </c>
      <c r="C8474" s="5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4">
        <v>41397</v>
      </c>
      <c r="C8475" s="5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4">
        <v>41397</v>
      </c>
      <c r="C8476" s="5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4">
        <v>41397</v>
      </c>
      <c r="C8477" s="5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4">
        <v>41397</v>
      </c>
      <c r="C8478" s="5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4">
        <v>41397</v>
      </c>
      <c r="C8479" s="5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4">
        <v>41397</v>
      </c>
      <c r="C8480" s="5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4">
        <v>41397</v>
      </c>
      <c r="C8481" s="5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4">
        <v>41397</v>
      </c>
      <c r="C8482" s="5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4">
        <v>41397</v>
      </c>
      <c r="C8483" s="5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4">
        <v>41397</v>
      </c>
      <c r="C8484" s="5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4">
        <v>41397</v>
      </c>
      <c r="C8485" s="5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4">
        <v>41397</v>
      </c>
      <c r="C8486" s="5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4">
        <v>41397</v>
      </c>
      <c r="C8487" s="5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4">
        <v>41397</v>
      </c>
      <c r="C8488" s="5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4">
        <v>41397</v>
      </c>
      <c r="C8489" s="5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4">
        <v>41397</v>
      </c>
      <c r="C8490" s="5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4">
        <v>41397</v>
      </c>
      <c r="C8491" s="5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4">
        <v>41397</v>
      </c>
      <c r="C8492" s="5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4">
        <v>41397</v>
      </c>
      <c r="C8493" s="5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4">
        <v>41397</v>
      </c>
      <c r="C8494" s="5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4">
        <v>41397</v>
      </c>
      <c r="C8495" s="5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4">
        <v>41397</v>
      </c>
      <c r="C8496" s="5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4">
        <v>41397</v>
      </c>
      <c r="C8497" s="5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4">
        <v>41398</v>
      </c>
      <c r="C8498" s="5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4">
        <v>41398</v>
      </c>
      <c r="C8499" s="5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4">
        <v>41398</v>
      </c>
      <c r="C8500" s="5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4">
        <v>41398</v>
      </c>
      <c r="C8501" s="5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4">
        <v>41398</v>
      </c>
      <c r="C8502" s="5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4">
        <v>41398</v>
      </c>
      <c r="C8503" s="5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4">
        <v>41398</v>
      </c>
      <c r="C8504" s="5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4">
        <v>41398</v>
      </c>
      <c r="C8505" s="5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4">
        <v>41398</v>
      </c>
      <c r="C8506" s="5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4">
        <v>41398</v>
      </c>
      <c r="C8507" s="5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4">
        <v>41398</v>
      </c>
      <c r="C8508" s="5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4">
        <v>41398</v>
      </c>
      <c r="C8509" s="5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4">
        <v>41398</v>
      </c>
      <c r="C8510" s="5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4">
        <v>41398</v>
      </c>
      <c r="C8511" s="5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4">
        <v>41398</v>
      </c>
      <c r="C8512" s="5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4">
        <v>41399</v>
      </c>
      <c r="C8513" s="5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4">
        <v>41399</v>
      </c>
      <c r="C8514" s="5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4">
        <v>41399</v>
      </c>
      <c r="C8515" s="5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4">
        <v>41399</v>
      </c>
      <c r="C8516" s="5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4">
        <v>41399</v>
      </c>
      <c r="C8517" s="5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4">
        <v>41399</v>
      </c>
      <c r="C8518" s="5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4">
        <v>41399</v>
      </c>
      <c r="C8519" s="5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4">
        <v>41399</v>
      </c>
      <c r="C8520" s="5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4">
        <v>41399</v>
      </c>
      <c r="C8521" s="5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4">
        <v>41399</v>
      </c>
      <c r="C8522" s="5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4">
        <v>41399</v>
      </c>
      <c r="C8523" s="5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4">
        <v>41399</v>
      </c>
      <c r="C8524" s="5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4">
        <v>41399</v>
      </c>
      <c r="C8525" s="5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4">
        <v>41399</v>
      </c>
      <c r="C8526" s="5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4">
        <v>41399</v>
      </c>
      <c r="C8527" s="5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4">
        <v>41400</v>
      </c>
      <c r="C8528" s="5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4">
        <v>41400</v>
      </c>
      <c r="C8529" s="5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4">
        <v>41400</v>
      </c>
      <c r="C8530" s="5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4">
        <v>41400</v>
      </c>
      <c r="C8531" s="5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4">
        <v>41400</v>
      </c>
      <c r="C8532" s="5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4">
        <v>41400</v>
      </c>
      <c r="C8533" s="5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4">
        <v>41400</v>
      </c>
      <c r="C8534" s="5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4">
        <v>41400</v>
      </c>
      <c r="C8535" s="5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4">
        <v>41400</v>
      </c>
      <c r="C8536" s="5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4">
        <v>41400</v>
      </c>
      <c r="C8537" s="5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4">
        <v>41400</v>
      </c>
      <c r="C8538" s="5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4">
        <v>41400</v>
      </c>
      <c r="C8539" s="5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4">
        <v>41400</v>
      </c>
      <c r="C8540" s="5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4">
        <v>41400</v>
      </c>
      <c r="C8541" s="5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4">
        <v>41400</v>
      </c>
      <c r="C8542" s="5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4">
        <v>41400</v>
      </c>
      <c r="C8543" s="5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4">
        <v>41400</v>
      </c>
      <c r="C8544" s="5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4">
        <v>41400</v>
      </c>
      <c r="C8545" s="5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4">
        <v>41400</v>
      </c>
      <c r="C8546" s="5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4">
        <v>41400</v>
      </c>
      <c r="C8547" s="5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4">
        <v>41400</v>
      </c>
      <c r="C8548" s="5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4">
        <v>41400</v>
      </c>
      <c r="C8549" s="5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4">
        <v>41400</v>
      </c>
      <c r="C8550" s="5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4">
        <v>41400</v>
      </c>
      <c r="C8551" s="5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4">
        <v>41400</v>
      </c>
      <c r="C8552" s="5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4">
        <v>41400</v>
      </c>
      <c r="C8553" s="5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4">
        <v>41400</v>
      </c>
      <c r="C8554" s="5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4">
        <v>41401</v>
      </c>
      <c r="C8555" s="5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4">
        <v>41401</v>
      </c>
      <c r="C8556" s="5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4">
        <v>41401</v>
      </c>
      <c r="C8557" s="5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4">
        <v>41401</v>
      </c>
      <c r="C8558" s="5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4">
        <v>41401</v>
      </c>
      <c r="C8559" s="5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4">
        <v>41401</v>
      </c>
      <c r="C8560" s="5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4">
        <v>41401</v>
      </c>
      <c r="C8561" s="5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4">
        <v>41401</v>
      </c>
      <c r="C8562" s="5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4">
        <v>41401</v>
      </c>
      <c r="C8563" s="5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4">
        <v>41401</v>
      </c>
      <c r="C8564" s="5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4">
        <v>41401</v>
      </c>
      <c r="C8565" s="5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4">
        <v>41401</v>
      </c>
      <c r="C8566" s="5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4">
        <v>41401</v>
      </c>
      <c r="C8567" s="5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4">
        <v>41401</v>
      </c>
      <c r="C8568" s="5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4">
        <v>41401</v>
      </c>
      <c r="C8569" s="5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4">
        <v>41402</v>
      </c>
      <c r="C8570" s="5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4">
        <v>41402</v>
      </c>
      <c r="C8571" s="5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4">
        <v>41402</v>
      </c>
      <c r="C8572" s="5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4">
        <v>41403</v>
      </c>
      <c r="C8573" s="5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4">
        <v>41403</v>
      </c>
      <c r="C8574" s="5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4">
        <v>41403</v>
      </c>
      <c r="C8575" s="5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4">
        <v>41403</v>
      </c>
      <c r="C8576" s="5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4">
        <v>41403</v>
      </c>
      <c r="C8577" s="5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4">
        <v>41403</v>
      </c>
      <c r="C8578" s="5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4">
        <v>41403</v>
      </c>
      <c r="C8579" s="5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4">
        <v>41403</v>
      </c>
      <c r="C8580" s="5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4">
        <v>41403</v>
      </c>
      <c r="C8581" s="5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4">
        <v>41403</v>
      </c>
      <c r="C8582" s="5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4">
        <v>41403</v>
      </c>
      <c r="C8583" s="5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4">
        <v>41403</v>
      </c>
      <c r="C8584" s="5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4">
        <v>41403</v>
      </c>
      <c r="C8585" s="5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4">
        <v>41403</v>
      </c>
      <c r="C8586" s="5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4">
        <v>41403</v>
      </c>
      <c r="C8587" s="5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4">
        <v>41403</v>
      </c>
      <c r="C8588" s="5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4">
        <v>41403</v>
      </c>
      <c r="C8589" s="5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4">
        <v>41403</v>
      </c>
      <c r="C8590" s="5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4">
        <v>41403</v>
      </c>
      <c r="C8591" s="5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4">
        <v>41403</v>
      </c>
      <c r="C8592" s="5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4">
        <v>41403</v>
      </c>
      <c r="C8593" s="5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4">
        <v>41403</v>
      </c>
      <c r="C8594" s="5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4">
        <v>41403</v>
      </c>
      <c r="C8595" s="5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4">
        <v>41403</v>
      </c>
      <c r="C8596" s="5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4">
        <v>41404</v>
      </c>
      <c r="C8597" s="5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4">
        <v>41404</v>
      </c>
      <c r="C8598" s="5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4">
        <v>41404</v>
      </c>
      <c r="C8599" s="5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4">
        <v>41404</v>
      </c>
      <c r="C8600" s="5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4">
        <v>41404</v>
      </c>
      <c r="C8601" s="5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4">
        <v>41404</v>
      </c>
      <c r="C8602" s="5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4">
        <v>41404</v>
      </c>
      <c r="C8603" s="5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4">
        <v>41404</v>
      </c>
      <c r="C8604" s="5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4">
        <v>41404</v>
      </c>
      <c r="C8605" s="5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4">
        <v>41404</v>
      </c>
      <c r="C8606" s="5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4">
        <v>41404</v>
      </c>
      <c r="C8607" s="5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4">
        <v>41404</v>
      </c>
      <c r="C8608" s="5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4">
        <v>41405</v>
      </c>
      <c r="C8609" s="5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4">
        <v>41405</v>
      </c>
      <c r="C8610" s="5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4">
        <v>41405</v>
      </c>
      <c r="C8611" s="5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4">
        <v>41405</v>
      </c>
      <c r="C8612" s="5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4">
        <v>41405</v>
      </c>
      <c r="C8613" s="5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4">
        <v>41405</v>
      </c>
      <c r="C8614" s="5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4">
        <v>41405</v>
      </c>
      <c r="C8615" s="5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4">
        <v>41405</v>
      </c>
      <c r="C8616" s="5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4">
        <v>41405</v>
      </c>
      <c r="C8617" s="5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4">
        <v>41405</v>
      </c>
      <c r="C8618" s="5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4">
        <v>41405</v>
      </c>
      <c r="C8619" s="5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4">
        <v>41405</v>
      </c>
      <c r="C8620" s="5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4">
        <v>41405</v>
      </c>
      <c r="C8621" s="5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4">
        <v>41405</v>
      </c>
      <c r="C8622" s="5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4">
        <v>41405</v>
      </c>
      <c r="C8623" s="5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4">
        <v>41406</v>
      </c>
      <c r="C8624" s="5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4">
        <v>41406</v>
      </c>
      <c r="C8625" s="5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4">
        <v>41406</v>
      </c>
      <c r="C8626" s="5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4">
        <v>41406</v>
      </c>
      <c r="C8627" s="5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4">
        <v>41406</v>
      </c>
      <c r="C8628" s="5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4">
        <v>41406</v>
      </c>
      <c r="C8629" s="5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4">
        <v>41406</v>
      </c>
      <c r="C8630" s="5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4">
        <v>41406</v>
      </c>
      <c r="C8631" s="5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4">
        <v>41406</v>
      </c>
      <c r="C8632" s="5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4">
        <v>41406</v>
      </c>
      <c r="C8633" s="5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4">
        <v>41406</v>
      </c>
      <c r="C8634" s="5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4">
        <v>41406</v>
      </c>
      <c r="C8635" s="5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4">
        <v>41406</v>
      </c>
      <c r="C8636" s="5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4">
        <v>41406</v>
      </c>
      <c r="C8637" s="5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4">
        <v>41406</v>
      </c>
      <c r="C8638" s="5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4">
        <v>41407</v>
      </c>
      <c r="C8639" s="5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4">
        <v>41407</v>
      </c>
      <c r="C8640" s="5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4">
        <v>41407</v>
      </c>
      <c r="C8641" s="5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4">
        <v>41407</v>
      </c>
      <c r="C8642" s="5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4">
        <v>41407</v>
      </c>
      <c r="C8643" s="5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4">
        <v>41407</v>
      </c>
      <c r="C8644" s="5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4">
        <v>41407</v>
      </c>
      <c r="C8645" s="5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4">
        <v>41407</v>
      </c>
      <c r="C8646" s="5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4">
        <v>41407</v>
      </c>
      <c r="C8647" s="5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4">
        <v>41407</v>
      </c>
      <c r="C8648" s="5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4">
        <v>41407</v>
      </c>
      <c r="C8649" s="5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4">
        <v>41407</v>
      </c>
      <c r="C8650" s="5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4">
        <v>41407</v>
      </c>
      <c r="C8651" s="5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4">
        <v>41407</v>
      </c>
      <c r="C8652" s="5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4">
        <v>41407</v>
      </c>
      <c r="C8653" s="5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4">
        <v>41407</v>
      </c>
      <c r="C8654" s="5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4">
        <v>41407</v>
      </c>
      <c r="C8655" s="5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4">
        <v>41407</v>
      </c>
      <c r="C8656" s="5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4">
        <v>41407</v>
      </c>
      <c r="C8657" s="5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4">
        <v>41407</v>
      </c>
      <c r="C8658" s="5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4">
        <v>41407</v>
      </c>
      <c r="C8659" s="5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4">
        <v>41408</v>
      </c>
      <c r="C8660" s="5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4">
        <v>41408</v>
      </c>
      <c r="C8661" s="5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4">
        <v>41408</v>
      </c>
      <c r="C8662" s="5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4">
        <v>41408</v>
      </c>
      <c r="C8663" s="5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4">
        <v>41408</v>
      </c>
      <c r="C8664" s="5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4">
        <v>41408</v>
      </c>
      <c r="C8665" s="5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4">
        <v>41408</v>
      </c>
      <c r="C8666" s="5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4">
        <v>41408</v>
      </c>
      <c r="C8667" s="5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4">
        <v>41408</v>
      </c>
      <c r="C8668" s="5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4">
        <v>41409</v>
      </c>
      <c r="C8669" s="5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4">
        <v>41409</v>
      </c>
      <c r="C8670" s="5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4">
        <v>41409</v>
      </c>
      <c r="C8671" s="5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4">
        <v>41409</v>
      </c>
      <c r="C8672" s="5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4">
        <v>41409</v>
      </c>
      <c r="C8673" s="5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4">
        <v>41409</v>
      </c>
      <c r="C8674" s="5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4">
        <v>41409</v>
      </c>
      <c r="C8675" s="5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4">
        <v>41409</v>
      </c>
      <c r="C8676" s="5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4">
        <v>41409</v>
      </c>
      <c r="C8677" s="5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4">
        <v>41410</v>
      </c>
      <c r="C8678" s="5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4">
        <v>41410</v>
      </c>
      <c r="C8679" s="5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4">
        <v>41410</v>
      </c>
      <c r="C8680" s="5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4">
        <v>41410</v>
      </c>
      <c r="C8681" s="5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4">
        <v>41410</v>
      </c>
      <c r="C8682" s="5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4">
        <v>41410</v>
      </c>
      <c r="C8683" s="5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4">
        <v>41410</v>
      </c>
      <c r="C8684" s="5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4">
        <v>41410</v>
      </c>
      <c r="C8685" s="5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4">
        <v>41410</v>
      </c>
      <c r="C8686" s="5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4">
        <v>41410</v>
      </c>
      <c r="C8687" s="5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4">
        <v>41410</v>
      </c>
      <c r="C8688" s="5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4">
        <v>41410</v>
      </c>
      <c r="C8689" s="5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4">
        <v>41410</v>
      </c>
      <c r="C8690" s="5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4">
        <v>41410</v>
      </c>
      <c r="C8691" s="5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4">
        <v>41410</v>
      </c>
      <c r="C8692" s="5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4">
        <v>41410</v>
      </c>
      <c r="C8693" s="5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4">
        <v>41410</v>
      </c>
      <c r="C8694" s="5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4">
        <v>41410</v>
      </c>
      <c r="C8695" s="5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4">
        <v>41410</v>
      </c>
      <c r="C8696" s="5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4">
        <v>41410</v>
      </c>
      <c r="C8697" s="5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4">
        <v>41410</v>
      </c>
      <c r="C8698" s="5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4">
        <v>41410</v>
      </c>
      <c r="C8699" s="5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4">
        <v>41410</v>
      </c>
      <c r="C8700" s="5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4">
        <v>41410</v>
      </c>
      <c r="C8701" s="5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4">
        <v>41410</v>
      </c>
      <c r="C8702" s="5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4">
        <v>41410</v>
      </c>
      <c r="C8703" s="5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4">
        <v>41410</v>
      </c>
      <c r="C8704" s="5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4">
        <v>41410</v>
      </c>
      <c r="C8705" s="5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4">
        <v>41410</v>
      </c>
      <c r="C8706" s="5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4">
        <v>41410</v>
      </c>
      <c r="C8707" s="5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4">
        <v>41410</v>
      </c>
      <c r="C8708" s="5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4">
        <v>41410</v>
      </c>
      <c r="C8709" s="5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4">
        <v>41410</v>
      </c>
      <c r="C8710" s="5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4">
        <v>41411</v>
      </c>
      <c r="C8711" s="5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4">
        <v>41411</v>
      </c>
      <c r="C8712" s="5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4">
        <v>41411</v>
      </c>
      <c r="C8713" s="5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4">
        <v>41411</v>
      </c>
      <c r="C8714" s="5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4">
        <v>41411</v>
      </c>
      <c r="C8715" s="5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4">
        <v>41411</v>
      </c>
      <c r="C8716" s="5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4">
        <v>41411</v>
      </c>
      <c r="C8717" s="5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4">
        <v>41411</v>
      </c>
      <c r="C8718" s="5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4">
        <v>41411</v>
      </c>
      <c r="C8719" s="5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4">
        <v>41411</v>
      </c>
      <c r="C8720" s="5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4">
        <v>41411</v>
      </c>
      <c r="C8721" s="5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4">
        <v>41411</v>
      </c>
      <c r="C8722" s="5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4">
        <v>41411</v>
      </c>
      <c r="C8723" s="5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4">
        <v>41411</v>
      </c>
      <c r="C8724" s="5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4">
        <v>41411</v>
      </c>
      <c r="C8725" s="5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4">
        <v>41411</v>
      </c>
      <c r="C8726" s="5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4">
        <v>41411</v>
      </c>
      <c r="C8727" s="5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4">
        <v>41411</v>
      </c>
      <c r="C8728" s="5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4">
        <v>41411</v>
      </c>
      <c r="C8729" s="5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4">
        <v>41411</v>
      </c>
      <c r="C8730" s="5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4">
        <v>41411</v>
      </c>
      <c r="C8731" s="5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4">
        <v>41411</v>
      </c>
      <c r="C8732" s="5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4">
        <v>41411</v>
      </c>
      <c r="C8733" s="5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4">
        <v>41411</v>
      </c>
      <c r="C8734" s="5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4">
        <v>41412</v>
      </c>
      <c r="C8735" s="5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4">
        <v>41412</v>
      </c>
      <c r="C8736" s="5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4">
        <v>41412</v>
      </c>
      <c r="C8737" s="5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4">
        <v>41412</v>
      </c>
      <c r="C8738" s="5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4">
        <v>41412</v>
      </c>
      <c r="C8739" s="5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4">
        <v>41412</v>
      </c>
      <c r="C8740" s="5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4">
        <v>41412</v>
      </c>
      <c r="C8741" s="5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4">
        <v>41412</v>
      </c>
      <c r="C8742" s="5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4">
        <v>41412</v>
      </c>
      <c r="C8743" s="5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4">
        <v>41412</v>
      </c>
      <c r="C8744" s="5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4">
        <v>41412</v>
      </c>
      <c r="C8745" s="5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4">
        <v>41412</v>
      </c>
      <c r="C8746" s="5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4">
        <v>41412</v>
      </c>
      <c r="C8747" s="5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4">
        <v>41412</v>
      </c>
      <c r="C8748" s="5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4">
        <v>41412</v>
      </c>
      <c r="C8749" s="5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4">
        <v>41412</v>
      </c>
      <c r="C8750" s="5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4">
        <v>41412</v>
      </c>
      <c r="C8751" s="5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4">
        <v>41412</v>
      </c>
      <c r="C8752" s="5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4">
        <v>41413</v>
      </c>
      <c r="C8753" s="5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4">
        <v>41413</v>
      </c>
      <c r="C8754" s="5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4">
        <v>41413</v>
      </c>
      <c r="C8755" s="5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4">
        <v>41413</v>
      </c>
      <c r="C8756" s="5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4">
        <v>41413</v>
      </c>
      <c r="C8757" s="5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4">
        <v>41413</v>
      </c>
      <c r="C8758" s="5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4">
        <v>41413</v>
      </c>
      <c r="C8759" s="5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4">
        <v>41413</v>
      </c>
      <c r="C8760" s="5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4">
        <v>41413</v>
      </c>
      <c r="C8761" s="5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4">
        <v>41413</v>
      </c>
      <c r="C8762" s="5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4">
        <v>41413</v>
      </c>
      <c r="C8763" s="5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4">
        <v>41413</v>
      </c>
      <c r="C8764" s="5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4">
        <v>41413</v>
      </c>
      <c r="C8765" s="5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4">
        <v>41413</v>
      </c>
      <c r="C8766" s="5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4">
        <v>41413</v>
      </c>
      <c r="C8767" s="5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4">
        <v>41413</v>
      </c>
      <c r="C8768" s="5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4">
        <v>41413</v>
      </c>
      <c r="C8769" s="5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4">
        <v>41413</v>
      </c>
      <c r="C8770" s="5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4">
        <v>41414</v>
      </c>
      <c r="C8771" s="5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4">
        <v>41414</v>
      </c>
      <c r="C8772" s="5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4">
        <v>41414</v>
      </c>
      <c r="C8773" s="5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4">
        <v>41414</v>
      </c>
      <c r="C8774" s="5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4">
        <v>41414</v>
      </c>
      <c r="C8775" s="5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4">
        <v>41414</v>
      </c>
      <c r="C8776" s="5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4">
        <v>41414</v>
      </c>
      <c r="C8777" s="5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4">
        <v>41414</v>
      </c>
      <c r="C8778" s="5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4">
        <v>41414</v>
      </c>
      <c r="C8779" s="5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4">
        <v>41415</v>
      </c>
      <c r="C8780" s="5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4">
        <v>41415</v>
      </c>
      <c r="C8781" s="5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4">
        <v>41415</v>
      </c>
      <c r="C8782" s="5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4">
        <v>41415</v>
      </c>
      <c r="C8783" s="5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4">
        <v>41415</v>
      </c>
      <c r="C8784" s="5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4">
        <v>41415</v>
      </c>
      <c r="C8785" s="5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4">
        <v>41415</v>
      </c>
      <c r="C8786" s="5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4">
        <v>41415</v>
      </c>
      <c r="C8787" s="5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4">
        <v>41415</v>
      </c>
      <c r="C8788" s="5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4">
        <v>41415</v>
      </c>
      <c r="C8789" s="5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4">
        <v>41415</v>
      </c>
      <c r="C8790" s="5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4">
        <v>41415</v>
      </c>
      <c r="C8791" s="5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4">
        <v>41416</v>
      </c>
      <c r="C8792" s="5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4">
        <v>41416</v>
      </c>
      <c r="C8793" s="5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4">
        <v>41416</v>
      </c>
      <c r="C8794" s="5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4">
        <v>41416</v>
      </c>
      <c r="C8795" s="5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4">
        <v>41416</v>
      </c>
      <c r="C8796" s="5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4">
        <v>41416</v>
      </c>
      <c r="C8797" s="5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4">
        <v>41416</v>
      </c>
      <c r="C8798" s="5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4">
        <v>41416</v>
      </c>
      <c r="C8799" s="5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4">
        <v>41416</v>
      </c>
      <c r="C8800" s="5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4">
        <v>41416</v>
      </c>
      <c r="C8801" s="5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4">
        <v>41416</v>
      </c>
      <c r="C8802" s="5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4">
        <v>41416</v>
      </c>
      <c r="C8803" s="5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4">
        <v>41416</v>
      </c>
      <c r="C8804" s="5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4">
        <v>41416</v>
      </c>
      <c r="C8805" s="5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4">
        <v>41416</v>
      </c>
      <c r="C8806" s="5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4">
        <v>41416</v>
      </c>
      <c r="C8807" s="5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4">
        <v>41416</v>
      </c>
      <c r="C8808" s="5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4">
        <v>41416</v>
      </c>
      <c r="C8809" s="5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4">
        <v>41417</v>
      </c>
      <c r="C8810" s="5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4">
        <v>41417</v>
      </c>
      <c r="C8811" s="5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4">
        <v>41417</v>
      </c>
      <c r="C8812" s="5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4">
        <v>41417</v>
      </c>
      <c r="C8813" s="5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4">
        <v>41417</v>
      </c>
      <c r="C8814" s="5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4">
        <v>41417</v>
      </c>
      <c r="C8815" s="5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4">
        <v>41417</v>
      </c>
      <c r="C8816" s="5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4">
        <v>41417</v>
      </c>
      <c r="C8817" s="5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4">
        <v>41417</v>
      </c>
      <c r="C8818" s="5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4">
        <v>41417</v>
      </c>
      <c r="C8819" s="5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4">
        <v>41417</v>
      </c>
      <c r="C8820" s="5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4">
        <v>41417</v>
      </c>
      <c r="C8821" s="5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4">
        <v>41417</v>
      </c>
      <c r="C8822" s="5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4">
        <v>41417</v>
      </c>
      <c r="C8823" s="5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4">
        <v>41417</v>
      </c>
      <c r="C8824" s="5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4">
        <v>41417</v>
      </c>
      <c r="C8825" s="5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4">
        <v>41417</v>
      </c>
      <c r="C8826" s="5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4">
        <v>41417</v>
      </c>
      <c r="C8827" s="5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4">
        <v>41417</v>
      </c>
      <c r="C8828" s="5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4">
        <v>41417</v>
      </c>
      <c r="C8829" s="5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4">
        <v>41417</v>
      </c>
      <c r="C8830" s="5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4">
        <v>41417</v>
      </c>
      <c r="C8831" s="5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4">
        <v>41417</v>
      </c>
      <c r="C8832" s="5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4">
        <v>41417</v>
      </c>
      <c r="C8833" s="5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4">
        <v>41418</v>
      </c>
      <c r="C8834" s="5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4">
        <v>41418</v>
      </c>
      <c r="C8835" s="5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4">
        <v>41418</v>
      </c>
      <c r="C8836" s="5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4">
        <v>41418</v>
      </c>
      <c r="C8837" s="5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4">
        <v>41418</v>
      </c>
      <c r="C8838" s="5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4">
        <v>41418</v>
      </c>
      <c r="C8839" s="5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4">
        <v>41418</v>
      </c>
      <c r="C8840" s="5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4">
        <v>41418</v>
      </c>
      <c r="C8841" s="5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4">
        <v>41418</v>
      </c>
      <c r="C8842" s="5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4">
        <v>41418</v>
      </c>
      <c r="C8843" s="5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4">
        <v>41418</v>
      </c>
      <c r="C8844" s="5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4">
        <v>41418</v>
      </c>
      <c r="C8845" s="5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4">
        <v>41418</v>
      </c>
      <c r="C8846" s="5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4">
        <v>41418</v>
      </c>
      <c r="C8847" s="5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4">
        <v>41418</v>
      </c>
      <c r="C8848" s="5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4">
        <v>41418</v>
      </c>
      <c r="C8849" s="5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4">
        <v>41418</v>
      </c>
      <c r="C8850" s="5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4">
        <v>41418</v>
      </c>
      <c r="C8851" s="5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4">
        <v>41418</v>
      </c>
      <c r="C8852" s="5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4">
        <v>41418</v>
      </c>
      <c r="C8853" s="5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4">
        <v>41418</v>
      </c>
      <c r="C8854" s="5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4">
        <v>41418</v>
      </c>
      <c r="C8855" s="5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4">
        <v>41418</v>
      </c>
      <c r="C8856" s="5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4">
        <v>41418</v>
      </c>
      <c r="C8857" s="5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4">
        <v>41419</v>
      </c>
      <c r="C8858" s="5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4">
        <v>41419</v>
      </c>
      <c r="C8859" s="5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4">
        <v>41419</v>
      </c>
      <c r="C8860" s="5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4">
        <v>41419</v>
      </c>
      <c r="C8861" s="5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4">
        <v>41419</v>
      </c>
      <c r="C8862" s="5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4">
        <v>41419</v>
      </c>
      <c r="C8863" s="5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4">
        <v>41419</v>
      </c>
      <c r="C8864" s="5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4">
        <v>41419</v>
      </c>
      <c r="C8865" s="5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4">
        <v>41419</v>
      </c>
      <c r="C8866" s="5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4">
        <v>41419</v>
      </c>
      <c r="C8867" s="5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4">
        <v>41419</v>
      </c>
      <c r="C8868" s="5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4">
        <v>41419</v>
      </c>
      <c r="C8869" s="5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4">
        <v>41419</v>
      </c>
      <c r="C8870" s="5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4">
        <v>41419</v>
      </c>
      <c r="C8871" s="5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4">
        <v>41419</v>
      </c>
      <c r="C8872" s="5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4">
        <v>41419</v>
      </c>
      <c r="C8873" s="5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4">
        <v>41419</v>
      </c>
      <c r="C8874" s="5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4">
        <v>41419</v>
      </c>
      <c r="C8875" s="5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4">
        <v>41419</v>
      </c>
      <c r="C8876" s="5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4">
        <v>41419</v>
      </c>
      <c r="C8877" s="5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4">
        <v>41419</v>
      </c>
      <c r="C8878" s="5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4">
        <v>41419</v>
      </c>
      <c r="C8879" s="5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4">
        <v>41419</v>
      </c>
      <c r="C8880" s="5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4">
        <v>41419</v>
      </c>
      <c r="C8881" s="5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4">
        <v>41420</v>
      </c>
      <c r="C8882" s="5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4">
        <v>41420</v>
      </c>
      <c r="C8883" s="5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4">
        <v>41420</v>
      </c>
      <c r="C8884" s="5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4">
        <v>41420</v>
      </c>
      <c r="C8885" s="5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4">
        <v>41420</v>
      </c>
      <c r="C8886" s="5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4">
        <v>41420</v>
      </c>
      <c r="C8887" s="5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4">
        <v>41420</v>
      </c>
      <c r="C8888" s="5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4">
        <v>41420</v>
      </c>
      <c r="C8889" s="5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4">
        <v>41420</v>
      </c>
      <c r="C8890" s="5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4">
        <v>41421</v>
      </c>
      <c r="C8891" s="5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4">
        <v>41421</v>
      </c>
      <c r="C8892" s="5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4">
        <v>41421</v>
      </c>
      <c r="C8893" s="5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4">
        <v>41421</v>
      </c>
      <c r="C8894" s="5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4">
        <v>41421</v>
      </c>
      <c r="C8895" s="5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4">
        <v>41421</v>
      </c>
      <c r="C8896" s="5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4">
        <v>41421</v>
      </c>
      <c r="C8897" s="5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4">
        <v>41421</v>
      </c>
      <c r="C8898" s="5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4">
        <v>41421</v>
      </c>
      <c r="C8899" s="5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4">
        <v>41421</v>
      </c>
      <c r="C8900" s="5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4">
        <v>41421</v>
      </c>
      <c r="C8901" s="5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4">
        <v>41421</v>
      </c>
      <c r="C8902" s="5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4">
        <v>41421</v>
      </c>
      <c r="C8903" s="5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4">
        <v>41421</v>
      </c>
      <c r="C8904" s="5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4">
        <v>41421</v>
      </c>
      <c r="C8905" s="5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4">
        <v>41422</v>
      </c>
      <c r="C8906" s="5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4">
        <v>41422</v>
      </c>
      <c r="C8907" s="5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4">
        <v>41422</v>
      </c>
      <c r="C8908" s="5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4">
        <v>41422</v>
      </c>
      <c r="C8909" s="5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4">
        <v>41422</v>
      </c>
      <c r="C8910" s="5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4">
        <v>41422</v>
      </c>
      <c r="C8911" s="5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4">
        <v>41422</v>
      </c>
      <c r="C8912" s="5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4">
        <v>41422</v>
      </c>
      <c r="C8913" s="5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4">
        <v>41422</v>
      </c>
      <c r="C8914" s="5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4">
        <v>41422</v>
      </c>
      <c r="C8915" s="5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4">
        <v>41422</v>
      </c>
      <c r="C8916" s="5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4">
        <v>41422</v>
      </c>
      <c r="C8917" s="5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4">
        <v>41423</v>
      </c>
      <c r="C8918" s="5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4">
        <v>41423</v>
      </c>
      <c r="C8919" s="5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4">
        <v>41423</v>
      </c>
      <c r="C8920" s="5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4">
        <v>41423</v>
      </c>
      <c r="C8921" s="5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4">
        <v>41423</v>
      </c>
      <c r="C8922" s="5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4">
        <v>41423</v>
      </c>
      <c r="C8923" s="5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4">
        <v>41423</v>
      </c>
      <c r="C8924" s="5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4">
        <v>41423</v>
      </c>
      <c r="C8925" s="5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4">
        <v>41423</v>
      </c>
      <c r="C8926" s="5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4">
        <v>41423</v>
      </c>
      <c r="C8927" s="5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4">
        <v>41423</v>
      </c>
      <c r="C8928" s="5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4">
        <v>41423</v>
      </c>
      <c r="C8929" s="5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4">
        <v>41423</v>
      </c>
      <c r="C8930" s="5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4">
        <v>41423</v>
      </c>
      <c r="C8931" s="5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4">
        <v>41423</v>
      </c>
      <c r="C8932" s="5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4">
        <v>41423</v>
      </c>
      <c r="C8933" s="5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4">
        <v>41423</v>
      </c>
      <c r="C8934" s="5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4">
        <v>41423</v>
      </c>
      <c r="C8935" s="5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4">
        <v>41423</v>
      </c>
      <c r="C8936" s="5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4">
        <v>41423</v>
      </c>
      <c r="C8937" s="5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4">
        <v>41423</v>
      </c>
      <c r="C8938" s="5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4">
        <v>41423</v>
      </c>
      <c r="C8939" s="5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4">
        <v>41423</v>
      </c>
      <c r="C8940" s="5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4">
        <v>41423</v>
      </c>
      <c r="C8941" s="5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4">
        <v>41423</v>
      </c>
      <c r="C8942" s="5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4">
        <v>41423</v>
      </c>
      <c r="C8943" s="5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4">
        <v>41423</v>
      </c>
      <c r="C8944" s="5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4">
        <v>41423</v>
      </c>
      <c r="C8945" s="5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4">
        <v>41423</v>
      </c>
      <c r="C8946" s="5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4">
        <v>41423</v>
      </c>
      <c r="C8947" s="5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4">
        <v>41424</v>
      </c>
      <c r="C8948" s="5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4">
        <v>41424</v>
      </c>
      <c r="C8949" s="5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4">
        <v>41424</v>
      </c>
      <c r="C8950" s="5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4">
        <v>41424</v>
      </c>
      <c r="C8951" s="5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4">
        <v>41424</v>
      </c>
      <c r="C8952" s="5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4">
        <v>41424</v>
      </c>
      <c r="C8953" s="5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4">
        <v>41424</v>
      </c>
      <c r="C8954" s="5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4">
        <v>41424</v>
      </c>
      <c r="C8955" s="5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4">
        <v>41424</v>
      </c>
      <c r="C8956" s="5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4">
        <v>41424</v>
      </c>
      <c r="C8957" s="5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4">
        <v>41424</v>
      </c>
      <c r="C8958" s="5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4">
        <v>41424</v>
      </c>
      <c r="C8959" s="5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4">
        <v>41424</v>
      </c>
      <c r="C8960" s="5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4">
        <v>41424</v>
      </c>
      <c r="C8961" s="5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4">
        <v>41424</v>
      </c>
      <c r="C8962" s="5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4">
        <v>41424</v>
      </c>
      <c r="C8963" s="5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4">
        <v>41424</v>
      </c>
      <c r="C8964" s="5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4">
        <v>41424</v>
      </c>
      <c r="C8965" s="5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4">
        <v>41424</v>
      </c>
      <c r="C8966" s="5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4">
        <v>41424</v>
      </c>
      <c r="C8967" s="5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4">
        <v>41424</v>
      </c>
      <c r="C8968" s="5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4">
        <v>41424</v>
      </c>
      <c r="C8969" s="5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4">
        <v>41424</v>
      </c>
      <c r="C8970" s="5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4">
        <v>41424</v>
      </c>
      <c r="C8971" s="5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4">
        <v>41425</v>
      </c>
      <c r="C8972" s="5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4">
        <v>41425</v>
      </c>
      <c r="C8973" s="5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4">
        <v>41425</v>
      </c>
      <c r="C8974" s="5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4">
        <v>41425</v>
      </c>
      <c r="C8975" s="5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4">
        <v>41425</v>
      </c>
      <c r="C8976" s="5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4">
        <v>41425</v>
      </c>
      <c r="C8977" s="5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4">
        <v>41425</v>
      </c>
      <c r="C8978" s="5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4">
        <v>41425</v>
      </c>
      <c r="C8979" s="5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4">
        <v>41425</v>
      </c>
      <c r="C8980" s="5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4">
        <v>41425</v>
      </c>
      <c r="C8981" s="5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4">
        <v>41425</v>
      </c>
      <c r="C8982" s="5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4">
        <v>41425</v>
      </c>
      <c r="C8983" s="5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4">
        <v>41425</v>
      </c>
      <c r="C8984" s="5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4">
        <v>41425</v>
      </c>
      <c r="C8985" s="5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4">
        <v>41425</v>
      </c>
      <c r="C8986" s="5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4">
        <v>41425</v>
      </c>
      <c r="C8987" s="5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4">
        <v>41425</v>
      </c>
      <c r="C8988" s="5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4">
        <v>41425</v>
      </c>
      <c r="C8989" s="5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4">
        <v>41425</v>
      </c>
      <c r="C8990" s="5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4">
        <v>41425</v>
      </c>
      <c r="C8991" s="5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4">
        <v>41425</v>
      </c>
      <c r="C8992" s="5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4">
        <v>41426</v>
      </c>
      <c r="C8993" s="5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4">
        <v>41426</v>
      </c>
      <c r="C8994" s="5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4">
        <v>41426</v>
      </c>
      <c r="C8995" s="5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4">
        <v>41426</v>
      </c>
      <c r="C8996" s="5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4">
        <v>41426</v>
      </c>
      <c r="C8997" s="5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4">
        <v>41426</v>
      </c>
      <c r="C8998" s="5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4">
        <v>41427</v>
      </c>
      <c r="C8999" s="5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4">
        <v>41427</v>
      </c>
      <c r="C9000" s="5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4">
        <v>41427</v>
      </c>
      <c r="C9001" s="5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4">
        <v>41427</v>
      </c>
      <c r="C9002" s="5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4">
        <v>41427</v>
      </c>
      <c r="C9003" s="5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4">
        <v>41427</v>
      </c>
      <c r="C9004" s="5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4">
        <v>41427</v>
      </c>
      <c r="C9005" s="5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4">
        <v>41427</v>
      </c>
      <c r="C9006" s="5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4">
        <v>41427</v>
      </c>
      <c r="C9007" s="5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4">
        <v>41427</v>
      </c>
      <c r="C9008" s="5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4">
        <v>41427</v>
      </c>
      <c r="C9009" s="5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4">
        <v>41427</v>
      </c>
      <c r="C9010" s="5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4">
        <v>41428</v>
      </c>
      <c r="C9011" s="5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4">
        <v>41428</v>
      </c>
      <c r="C9012" s="5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4">
        <v>41428</v>
      </c>
      <c r="C9013" s="5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4">
        <v>41428</v>
      </c>
      <c r="C9014" s="5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4">
        <v>41428</v>
      </c>
      <c r="C9015" s="5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4">
        <v>41428</v>
      </c>
      <c r="C9016" s="5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4">
        <v>41428</v>
      </c>
      <c r="C9017" s="5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4">
        <v>41428</v>
      </c>
      <c r="C9018" s="5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4">
        <v>41428</v>
      </c>
      <c r="C9019" s="5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4">
        <v>41428</v>
      </c>
      <c r="C9020" s="5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4">
        <v>41428</v>
      </c>
      <c r="C9021" s="5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4">
        <v>41428</v>
      </c>
      <c r="C9022" s="5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4">
        <v>41429</v>
      </c>
      <c r="C9023" s="5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4">
        <v>41429</v>
      </c>
      <c r="C9024" s="5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4">
        <v>41429</v>
      </c>
      <c r="C9025" s="5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4">
        <v>41429</v>
      </c>
      <c r="C9026" s="5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4">
        <v>41429</v>
      </c>
      <c r="C9027" s="5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4">
        <v>41429</v>
      </c>
      <c r="C9028" s="5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4">
        <v>41429</v>
      </c>
      <c r="C9029" s="5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4">
        <v>41429</v>
      </c>
      <c r="C9030" s="5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4">
        <v>41429</v>
      </c>
      <c r="C9031" s="5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4">
        <v>41429</v>
      </c>
      <c r="C9032" s="5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4">
        <v>41429</v>
      </c>
      <c r="C9033" s="5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4">
        <v>41429</v>
      </c>
      <c r="C9034" s="5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4">
        <v>41429</v>
      </c>
      <c r="C9035" s="5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4">
        <v>41429</v>
      </c>
      <c r="C9036" s="5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4">
        <v>41429</v>
      </c>
      <c r="C9037" s="5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4">
        <v>41430</v>
      </c>
      <c r="C9038" s="5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4">
        <v>41430</v>
      </c>
      <c r="C9039" s="5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4">
        <v>41430</v>
      </c>
      <c r="C9040" s="5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4">
        <v>41430</v>
      </c>
      <c r="C9041" s="5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4">
        <v>41430</v>
      </c>
      <c r="C9042" s="5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4">
        <v>41430</v>
      </c>
      <c r="C9043" s="5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4">
        <v>41430</v>
      </c>
      <c r="C9044" s="5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4">
        <v>41430</v>
      </c>
      <c r="C9045" s="5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4">
        <v>41430</v>
      </c>
      <c r="C9046" s="5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4">
        <v>41430</v>
      </c>
      <c r="C9047" s="5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4">
        <v>41430</v>
      </c>
      <c r="C9048" s="5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4">
        <v>41430</v>
      </c>
      <c r="C9049" s="5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4">
        <v>41430</v>
      </c>
      <c r="C9050" s="5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4">
        <v>41430</v>
      </c>
      <c r="C9051" s="5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4">
        <v>41430</v>
      </c>
      <c r="C9052" s="5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4">
        <v>41430</v>
      </c>
      <c r="C9053" s="5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4">
        <v>41430</v>
      </c>
      <c r="C9054" s="5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4">
        <v>41430</v>
      </c>
      <c r="C9055" s="5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4">
        <v>41430</v>
      </c>
      <c r="C9056" s="5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4">
        <v>41430</v>
      </c>
      <c r="C9057" s="5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4">
        <v>41430</v>
      </c>
      <c r="C9058" s="5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4">
        <v>41431</v>
      </c>
      <c r="C9059" s="5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4">
        <v>41431</v>
      </c>
      <c r="C9060" s="5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4">
        <v>41431</v>
      </c>
      <c r="C9061" s="5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4">
        <v>41431</v>
      </c>
      <c r="C9062" s="5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4">
        <v>41431</v>
      </c>
      <c r="C9063" s="5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4">
        <v>41431</v>
      </c>
      <c r="C9064" s="5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4">
        <v>41431</v>
      </c>
      <c r="C9065" s="5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4">
        <v>41431</v>
      </c>
      <c r="C9066" s="5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4">
        <v>41431</v>
      </c>
      <c r="C9067" s="5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4">
        <v>41431</v>
      </c>
      <c r="C9068" s="5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4">
        <v>41431</v>
      </c>
      <c r="C9069" s="5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4">
        <v>41431</v>
      </c>
      <c r="C9070" s="5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4">
        <v>41431</v>
      </c>
      <c r="C9071" s="5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4">
        <v>41431</v>
      </c>
      <c r="C9072" s="5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4">
        <v>41431</v>
      </c>
      <c r="C9073" s="5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4">
        <v>41431</v>
      </c>
      <c r="C9074" s="5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4">
        <v>41431</v>
      </c>
      <c r="C9075" s="5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4">
        <v>41431</v>
      </c>
      <c r="C9076" s="5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4">
        <v>41431</v>
      </c>
      <c r="C9077" s="5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4">
        <v>41431</v>
      </c>
      <c r="C9078" s="5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4">
        <v>41431</v>
      </c>
      <c r="C9079" s="5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4">
        <v>41431</v>
      </c>
      <c r="C9080" s="5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4">
        <v>41431</v>
      </c>
      <c r="C9081" s="5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4">
        <v>41431</v>
      </c>
      <c r="C9082" s="5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4">
        <v>41431</v>
      </c>
      <c r="C9083" s="5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4">
        <v>41431</v>
      </c>
      <c r="C9084" s="5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4">
        <v>41431</v>
      </c>
      <c r="C9085" s="5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4">
        <v>41431</v>
      </c>
      <c r="C9086" s="5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4">
        <v>41431</v>
      </c>
      <c r="C9087" s="5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4">
        <v>41431</v>
      </c>
      <c r="C9088" s="5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4">
        <v>41431</v>
      </c>
      <c r="C9089" s="5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4">
        <v>41431</v>
      </c>
      <c r="C9090" s="5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4">
        <v>41431</v>
      </c>
      <c r="C9091" s="5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4">
        <v>41431</v>
      </c>
      <c r="C9092" s="5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4">
        <v>41431</v>
      </c>
      <c r="C9093" s="5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4">
        <v>41431</v>
      </c>
      <c r="C9094" s="5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4">
        <v>41431</v>
      </c>
      <c r="C9095" s="5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4">
        <v>41431</v>
      </c>
      <c r="C9096" s="5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4">
        <v>41431</v>
      </c>
      <c r="C9097" s="5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4">
        <v>41432</v>
      </c>
      <c r="C9098" s="5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4">
        <v>41432</v>
      </c>
      <c r="C9099" s="5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4">
        <v>41432</v>
      </c>
      <c r="C9100" s="5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4">
        <v>41432</v>
      </c>
      <c r="C9101" s="5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4">
        <v>41432</v>
      </c>
      <c r="C9102" s="5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4">
        <v>41432</v>
      </c>
      <c r="C9103" s="5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4">
        <v>41432</v>
      </c>
      <c r="C9104" s="5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4">
        <v>41432</v>
      </c>
      <c r="C9105" s="5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4">
        <v>41432</v>
      </c>
      <c r="C9106" s="5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4">
        <v>41432</v>
      </c>
      <c r="C9107" s="5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4">
        <v>41432</v>
      </c>
      <c r="C9108" s="5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4">
        <v>41432</v>
      </c>
      <c r="C9109" s="5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4">
        <v>41433</v>
      </c>
      <c r="C9110" s="5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4">
        <v>41433</v>
      </c>
      <c r="C9111" s="5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4">
        <v>41433</v>
      </c>
      <c r="C9112" s="5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4">
        <v>41433</v>
      </c>
      <c r="C9113" s="5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4">
        <v>41433</v>
      </c>
      <c r="C9114" s="5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4">
        <v>41433</v>
      </c>
      <c r="C9115" s="5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4">
        <v>41433</v>
      </c>
      <c r="C9116" s="5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4">
        <v>41433</v>
      </c>
      <c r="C9117" s="5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4">
        <v>41433</v>
      </c>
      <c r="C9118" s="5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4">
        <v>41433</v>
      </c>
      <c r="C9119" s="5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4">
        <v>41433</v>
      </c>
      <c r="C9120" s="5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4">
        <v>41433</v>
      </c>
      <c r="C9121" s="5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4">
        <v>41433</v>
      </c>
      <c r="C9122" s="5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4">
        <v>41433</v>
      </c>
      <c r="C9123" s="5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4">
        <v>41433</v>
      </c>
      <c r="C9124" s="5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4">
        <v>41433</v>
      </c>
      <c r="C9125" s="5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4">
        <v>41433</v>
      </c>
      <c r="C9126" s="5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4">
        <v>41433</v>
      </c>
      <c r="C9127" s="5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4">
        <v>41433</v>
      </c>
      <c r="C9128" s="5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4">
        <v>41433</v>
      </c>
      <c r="C9129" s="5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4">
        <v>41433</v>
      </c>
      <c r="C9130" s="5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4">
        <v>41433</v>
      </c>
      <c r="C9131" s="5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4">
        <v>41433</v>
      </c>
      <c r="C9132" s="5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4">
        <v>41433</v>
      </c>
      <c r="C9133" s="5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4">
        <v>41433</v>
      </c>
      <c r="C9134" s="5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4">
        <v>41433</v>
      </c>
      <c r="C9135" s="5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4">
        <v>41433</v>
      </c>
      <c r="C9136" s="5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4">
        <v>41434</v>
      </c>
      <c r="C9137" s="5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4">
        <v>41434</v>
      </c>
      <c r="C9138" s="5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4">
        <v>41434</v>
      </c>
      <c r="C9139" s="5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4">
        <v>41434</v>
      </c>
      <c r="C9140" s="5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4">
        <v>41434</v>
      </c>
      <c r="C9141" s="5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4">
        <v>41434</v>
      </c>
      <c r="C9142" s="5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4">
        <v>41434</v>
      </c>
      <c r="C9143" s="5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4">
        <v>41434</v>
      </c>
      <c r="C9144" s="5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4">
        <v>41434</v>
      </c>
      <c r="C9145" s="5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4">
        <v>41434</v>
      </c>
      <c r="C9146" s="5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4">
        <v>41434</v>
      </c>
      <c r="C9147" s="5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4">
        <v>41434</v>
      </c>
      <c r="C9148" s="5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4">
        <v>41434</v>
      </c>
      <c r="C9149" s="5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4">
        <v>41434</v>
      </c>
      <c r="C9150" s="5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4">
        <v>41434</v>
      </c>
      <c r="C9151" s="5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4">
        <v>41434</v>
      </c>
      <c r="C9152" s="5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4">
        <v>41434</v>
      </c>
      <c r="C9153" s="5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4">
        <v>41434</v>
      </c>
      <c r="C9154" s="5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4">
        <v>41434</v>
      </c>
      <c r="C9155" s="5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4">
        <v>41434</v>
      </c>
      <c r="C9156" s="5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4">
        <v>41434</v>
      </c>
      <c r="C9157" s="5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4">
        <v>41435</v>
      </c>
      <c r="C9158" s="5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4">
        <v>41435</v>
      </c>
      <c r="C9159" s="5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4">
        <v>41435</v>
      </c>
      <c r="C9160" s="5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4">
        <v>41435</v>
      </c>
      <c r="C9161" s="5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4">
        <v>41435</v>
      </c>
      <c r="C9162" s="5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4">
        <v>41435</v>
      </c>
      <c r="C9163" s="5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4">
        <v>41435</v>
      </c>
      <c r="C9164" s="5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4">
        <v>41435</v>
      </c>
      <c r="C9165" s="5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4">
        <v>41435</v>
      </c>
      <c r="C9166" s="5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4">
        <v>41435</v>
      </c>
      <c r="C9167" s="5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4">
        <v>41435</v>
      </c>
      <c r="C9168" s="5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4">
        <v>41435</v>
      </c>
      <c r="C9169" s="5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4">
        <v>41435</v>
      </c>
      <c r="C9170" s="5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4">
        <v>41435</v>
      </c>
      <c r="C9171" s="5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4">
        <v>41435</v>
      </c>
      <c r="C9172" s="5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4">
        <v>41435</v>
      </c>
      <c r="C9173" s="5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4">
        <v>41435</v>
      </c>
      <c r="C9174" s="5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4">
        <v>41435</v>
      </c>
      <c r="C9175" s="5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4">
        <v>41435</v>
      </c>
      <c r="C9176" s="5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4">
        <v>41435</v>
      </c>
      <c r="C9177" s="5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4">
        <v>41435</v>
      </c>
      <c r="C9178" s="5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4">
        <v>41435</v>
      </c>
      <c r="C9179" s="5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4">
        <v>41435</v>
      </c>
      <c r="C9180" s="5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4">
        <v>41435</v>
      </c>
      <c r="C9181" s="5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4">
        <v>41435</v>
      </c>
      <c r="C9182" s="5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4">
        <v>41435</v>
      </c>
      <c r="C9183" s="5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4">
        <v>41435</v>
      </c>
      <c r="C9184" s="5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4">
        <v>41435</v>
      </c>
      <c r="C9185" s="5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4">
        <v>41435</v>
      </c>
      <c r="C9186" s="5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4">
        <v>41435</v>
      </c>
      <c r="C9187" s="5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4">
        <v>41435</v>
      </c>
      <c r="C9188" s="5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4">
        <v>41435</v>
      </c>
      <c r="C9189" s="5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4">
        <v>41435</v>
      </c>
      <c r="C9190" s="5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4">
        <v>41436</v>
      </c>
      <c r="C9191" s="5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4">
        <v>41436</v>
      </c>
      <c r="C9192" s="5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4">
        <v>41436</v>
      </c>
      <c r="C9193" s="5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4">
        <v>41436</v>
      </c>
      <c r="C9194" s="5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4">
        <v>41436</v>
      </c>
      <c r="C9195" s="5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4">
        <v>41436</v>
      </c>
      <c r="C9196" s="5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4">
        <v>41436</v>
      </c>
      <c r="C9197" s="5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4">
        <v>41436</v>
      </c>
      <c r="C9198" s="5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4">
        <v>41436</v>
      </c>
      <c r="C9199" s="5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4">
        <v>41436</v>
      </c>
      <c r="C9200" s="5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4">
        <v>41436</v>
      </c>
      <c r="C9201" s="5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4">
        <v>41436</v>
      </c>
      <c r="C9202" s="5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4">
        <v>41436</v>
      </c>
      <c r="C9203" s="5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4">
        <v>41436</v>
      </c>
      <c r="C9204" s="5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4">
        <v>41436</v>
      </c>
      <c r="C9205" s="5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4">
        <v>41437</v>
      </c>
      <c r="C9206" s="5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4">
        <v>41437</v>
      </c>
      <c r="C9207" s="5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4">
        <v>41437</v>
      </c>
      <c r="C9208" s="5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4">
        <v>41437</v>
      </c>
      <c r="C9209" s="5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4">
        <v>41437</v>
      </c>
      <c r="C9210" s="5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4">
        <v>41437</v>
      </c>
      <c r="C9211" s="5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4">
        <v>41437</v>
      </c>
      <c r="C9212" s="5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4">
        <v>41437</v>
      </c>
      <c r="C9213" s="5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4">
        <v>41437</v>
      </c>
      <c r="C9214" s="5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4">
        <v>41437</v>
      </c>
      <c r="C9215" s="5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4">
        <v>41437</v>
      </c>
      <c r="C9216" s="5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4">
        <v>41437</v>
      </c>
      <c r="C9217" s="5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4">
        <v>41437</v>
      </c>
      <c r="C9218" s="5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4">
        <v>41437</v>
      </c>
      <c r="C9219" s="5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4">
        <v>41437</v>
      </c>
      <c r="C9220" s="5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4">
        <v>41437</v>
      </c>
      <c r="C9221" s="5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4">
        <v>41437</v>
      </c>
      <c r="C9222" s="5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4">
        <v>41437</v>
      </c>
      <c r="C9223" s="5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4">
        <v>41437</v>
      </c>
      <c r="C9224" s="5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4">
        <v>41437</v>
      </c>
      <c r="C9225" s="5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4">
        <v>41437</v>
      </c>
      <c r="C9226" s="5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4">
        <v>41438</v>
      </c>
      <c r="C9227" s="5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4">
        <v>41438</v>
      </c>
      <c r="C9228" s="5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4">
        <v>41438</v>
      </c>
      <c r="C9229" s="5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4">
        <v>41438</v>
      </c>
      <c r="C9230" s="5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4">
        <v>41438</v>
      </c>
      <c r="C9231" s="5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4">
        <v>41438</v>
      </c>
      <c r="C9232" s="5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4">
        <v>41438</v>
      </c>
      <c r="C9233" s="5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4">
        <v>41438</v>
      </c>
      <c r="C9234" s="5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4">
        <v>41438</v>
      </c>
      <c r="C9235" s="5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4">
        <v>41438</v>
      </c>
      <c r="C9236" s="5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4">
        <v>41438</v>
      </c>
      <c r="C9237" s="5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4">
        <v>41438</v>
      </c>
      <c r="C9238" s="5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4">
        <v>41438</v>
      </c>
      <c r="C9239" s="5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4">
        <v>41438</v>
      </c>
      <c r="C9240" s="5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4">
        <v>41438</v>
      </c>
      <c r="C9241" s="5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4">
        <v>41439</v>
      </c>
      <c r="C9242" s="5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4">
        <v>41439</v>
      </c>
      <c r="C9243" s="5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4">
        <v>41439</v>
      </c>
      <c r="C9244" s="5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4">
        <v>41439</v>
      </c>
      <c r="C9245" s="5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4">
        <v>41439</v>
      </c>
      <c r="C9246" s="5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4">
        <v>41439</v>
      </c>
      <c r="C9247" s="5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4">
        <v>41440</v>
      </c>
      <c r="C9248" s="5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4">
        <v>41440</v>
      </c>
      <c r="C9249" s="5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4">
        <v>41440</v>
      </c>
      <c r="C9250" s="5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4">
        <v>41440</v>
      </c>
      <c r="C9251" s="5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4">
        <v>41440</v>
      </c>
      <c r="C9252" s="5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4">
        <v>41440</v>
      </c>
      <c r="C9253" s="5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4">
        <v>41440</v>
      </c>
      <c r="C9254" s="5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4">
        <v>41440</v>
      </c>
      <c r="C9255" s="5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4">
        <v>41440</v>
      </c>
      <c r="C9256" s="5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4">
        <v>41440</v>
      </c>
      <c r="C9257" s="5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4">
        <v>41440</v>
      </c>
      <c r="C9258" s="5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4">
        <v>41440</v>
      </c>
      <c r="C9259" s="5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4">
        <v>41440</v>
      </c>
      <c r="C9260" s="5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4">
        <v>41440</v>
      </c>
      <c r="C9261" s="5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4">
        <v>41440</v>
      </c>
      <c r="C9262" s="5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4">
        <v>41440</v>
      </c>
      <c r="C9263" s="5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4">
        <v>41440</v>
      </c>
      <c r="C9264" s="5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4">
        <v>41440</v>
      </c>
      <c r="C9265" s="5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4">
        <v>41440</v>
      </c>
      <c r="C9266" s="5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4">
        <v>41440</v>
      </c>
      <c r="C9267" s="5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4">
        <v>41440</v>
      </c>
      <c r="C9268" s="5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4">
        <v>41440</v>
      </c>
      <c r="C9269" s="5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4">
        <v>41440</v>
      </c>
      <c r="C9270" s="5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4">
        <v>41440</v>
      </c>
      <c r="C9271" s="5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4">
        <v>41440</v>
      </c>
      <c r="C9272" s="5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4">
        <v>41440</v>
      </c>
      <c r="C9273" s="5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4">
        <v>41440</v>
      </c>
      <c r="C9274" s="5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4">
        <v>41441</v>
      </c>
      <c r="C9275" s="5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4">
        <v>41441</v>
      </c>
      <c r="C9276" s="5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4">
        <v>41441</v>
      </c>
      <c r="C9277" s="5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4">
        <v>41441</v>
      </c>
      <c r="C9278" s="5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4">
        <v>41441</v>
      </c>
      <c r="C9279" s="5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4">
        <v>41441</v>
      </c>
      <c r="C9280" s="5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4">
        <v>41441</v>
      </c>
      <c r="C9281" s="5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4">
        <v>41441</v>
      </c>
      <c r="C9282" s="5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4">
        <v>41441</v>
      </c>
      <c r="C9283" s="5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4">
        <v>41441</v>
      </c>
      <c r="C9284" s="5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4">
        <v>41441</v>
      </c>
      <c r="C9285" s="5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4">
        <v>41441</v>
      </c>
      <c r="C9286" s="5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4">
        <v>41442</v>
      </c>
      <c r="C9287" s="5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4">
        <v>41442</v>
      </c>
      <c r="C9288" s="5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4">
        <v>41442</v>
      </c>
      <c r="C9289" s="5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4">
        <v>41442</v>
      </c>
      <c r="C9290" s="5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4">
        <v>41442</v>
      </c>
      <c r="C9291" s="5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4">
        <v>41442</v>
      </c>
      <c r="C9292" s="5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4">
        <v>41442</v>
      </c>
      <c r="C9293" s="5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4">
        <v>41442</v>
      </c>
      <c r="C9294" s="5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4">
        <v>41442</v>
      </c>
      <c r="C9295" s="5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4">
        <v>41442</v>
      </c>
      <c r="C9296" s="5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4">
        <v>41442</v>
      </c>
      <c r="C9297" s="5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4">
        <v>41442</v>
      </c>
      <c r="C9298" s="5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4">
        <v>41442</v>
      </c>
      <c r="C9299" s="5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4">
        <v>41442</v>
      </c>
      <c r="C9300" s="5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4">
        <v>41442</v>
      </c>
      <c r="C9301" s="5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4">
        <v>41442</v>
      </c>
      <c r="C9302" s="5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4">
        <v>41442</v>
      </c>
      <c r="C9303" s="5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4">
        <v>41442</v>
      </c>
      <c r="C9304" s="5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4">
        <v>41443</v>
      </c>
      <c r="C9305" s="5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4">
        <v>41443</v>
      </c>
      <c r="C9306" s="5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4">
        <v>41443</v>
      </c>
      <c r="C9307" s="5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4">
        <v>41443</v>
      </c>
      <c r="C9308" s="5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4">
        <v>41443</v>
      </c>
      <c r="C9309" s="5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4">
        <v>41443</v>
      </c>
      <c r="C9310" s="5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4">
        <v>41443</v>
      </c>
      <c r="C9311" s="5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4">
        <v>41443</v>
      </c>
      <c r="C9312" s="5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4">
        <v>41443</v>
      </c>
      <c r="C9313" s="5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4">
        <v>41443</v>
      </c>
      <c r="C9314" s="5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4">
        <v>41443</v>
      </c>
      <c r="C9315" s="5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4">
        <v>41443</v>
      </c>
      <c r="C9316" s="5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4">
        <v>41443</v>
      </c>
      <c r="C9317" s="5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4">
        <v>41443</v>
      </c>
      <c r="C9318" s="5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4">
        <v>41443</v>
      </c>
      <c r="C9319" s="5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4">
        <v>41443</v>
      </c>
      <c r="C9320" s="5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4">
        <v>41443</v>
      </c>
      <c r="C9321" s="5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4">
        <v>41443</v>
      </c>
      <c r="C9322" s="5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4">
        <v>41443</v>
      </c>
      <c r="C9323" s="5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4">
        <v>41443</v>
      </c>
      <c r="C9324" s="5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4">
        <v>41443</v>
      </c>
      <c r="C9325" s="5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4">
        <v>41443</v>
      </c>
      <c r="C9326" s="5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4">
        <v>41443</v>
      </c>
      <c r="C9327" s="5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4">
        <v>41443</v>
      </c>
      <c r="C9328" s="5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4">
        <v>41444</v>
      </c>
      <c r="C9329" s="5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4">
        <v>41444</v>
      </c>
      <c r="C9330" s="5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4">
        <v>41444</v>
      </c>
      <c r="C9331" s="5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4">
        <v>41444</v>
      </c>
      <c r="C9332" s="5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4">
        <v>41444</v>
      </c>
      <c r="C9333" s="5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4">
        <v>41444</v>
      </c>
      <c r="C9334" s="5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4">
        <v>41444</v>
      </c>
      <c r="C9335" s="5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4">
        <v>41444</v>
      </c>
      <c r="C9336" s="5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4">
        <v>41444</v>
      </c>
      <c r="C9337" s="5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4">
        <v>41444</v>
      </c>
      <c r="C9338" s="5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4">
        <v>41444</v>
      </c>
      <c r="C9339" s="5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4">
        <v>41444</v>
      </c>
      <c r="C9340" s="5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4">
        <v>41445</v>
      </c>
      <c r="C9341" s="5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4">
        <v>41445</v>
      </c>
      <c r="C9342" s="5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4">
        <v>41445</v>
      </c>
      <c r="C9343" s="5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4">
        <v>41445</v>
      </c>
      <c r="C9344" s="5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4">
        <v>41445</v>
      </c>
      <c r="C9345" s="5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4">
        <v>41445</v>
      </c>
      <c r="C9346" s="5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4">
        <v>41445</v>
      </c>
      <c r="C9347" s="5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4">
        <v>41445</v>
      </c>
      <c r="C9348" s="5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4">
        <v>41445</v>
      </c>
      <c r="C9349" s="5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4">
        <v>41445</v>
      </c>
      <c r="C9350" s="5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4">
        <v>41445</v>
      </c>
      <c r="C9351" s="5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4">
        <v>41445</v>
      </c>
      <c r="C9352" s="5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4">
        <v>41445</v>
      </c>
      <c r="C9353" s="5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4">
        <v>41445</v>
      </c>
      <c r="C9354" s="5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4">
        <v>41445</v>
      </c>
      <c r="C9355" s="5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4">
        <v>41446</v>
      </c>
      <c r="C9356" s="5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4">
        <v>41446</v>
      </c>
      <c r="C9357" s="5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4">
        <v>41446</v>
      </c>
      <c r="C9358" s="5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4">
        <v>41446</v>
      </c>
      <c r="C9359" s="5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4">
        <v>41446</v>
      </c>
      <c r="C9360" s="5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4">
        <v>41446</v>
      </c>
      <c r="C9361" s="5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4">
        <v>41446</v>
      </c>
      <c r="C9362" s="5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4">
        <v>41446</v>
      </c>
      <c r="C9363" s="5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4">
        <v>41446</v>
      </c>
      <c r="C9364" s="5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4">
        <v>41446</v>
      </c>
      <c r="C9365" s="5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4">
        <v>41446</v>
      </c>
      <c r="C9366" s="5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4">
        <v>41446</v>
      </c>
      <c r="C9367" s="5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4">
        <v>41447</v>
      </c>
      <c r="C9368" s="5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4">
        <v>41447</v>
      </c>
      <c r="C9369" s="5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4">
        <v>41447</v>
      </c>
      <c r="C9370" s="5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4">
        <v>41447</v>
      </c>
      <c r="C9371" s="5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4">
        <v>41447</v>
      </c>
      <c r="C9372" s="5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4">
        <v>41447</v>
      </c>
      <c r="C9373" s="5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4">
        <v>41447</v>
      </c>
      <c r="C9374" s="5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4">
        <v>41447</v>
      </c>
      <c r="C9375" s="5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4">
        <v>41447</v>
      </c>
      <c r="C9376" s="5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4">
        <v>41447</v>
      </c>
      <c r="C9377" s="5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4">
        <v>41447</v>
      </c>
      <c r="C9378" s="5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4">
        <v>41447</v>
      </c>
      <c r="C9379" s="5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4">
        <v>41447</v>
      </c>
      <c r="C9380" s="5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4">
        <v>41447</v>
      </c>
      <c r="C9381" s="5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4">
        <v>41447</v>
      </c>
      <c r="C9382" s="5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4">
        <v>41447</v>
      </c>
      <c r="C9383" s="5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4">
        <v>41447</v>
      </c>
      <c r="C9384" s="5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4">
        <v>41447</v>
      </c>
      <c r="C9385" s="5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4">
        <v>41447</v>
      </c>
      <c r="C9386" s="5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4">
        <v>41447</v>
      </c>
      <c r="C9387" s="5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4">
        <v>41447</v>
      </c>
      <c r="C9388" s="5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4">
        <v>41447</v>
      </c>
      <c r="C9389" s="5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4">
        <v>41447</v>
      </c>
      <c r="C9390" s="5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4">
        <v>41447</v>
      </c>
      <c r="C9391" s="5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4">
        <v>41448</v>
      </c>
      <c r="C9392" s="5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4">
        <v>41448</v>
      </c>
      <c r="C9393" s="5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4">
        <v>41448</v>
      </c>
      <c r="C9394" s="5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4">
        <v>41448</v>
      </c>
      <c r="C9395" s="5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4">
        <v>41448</v>
      </c>
      <c r="C9396" s="5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4">
        <v>41448</v>
      </c>
      <c r="C9397" s="5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4">
        <v>41448</v>
      </c>
      <c r="C9398" s="5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4">
        <v>41448</v>
      </c>
      <c r="C9399" s="5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4">
        <v>41448</v>
      </c>
      <c r="C9400" s="5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4">
        <v>41448</v>
      </c>
      <c r="C9401" s="5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4">
        <v>41448</v>
      </c>
      <c r="C9402" s="5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4">
        <v>41448</v>
      </c>
      <c r="C9403" s="5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4">
        <v>41448</v>
      </c>
      <c r="C9404" s="5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4">
        <v>41448</v>
      </c>
      <c r="C9405" s="5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4">
        <v>41448</v>
      </c>
      <c r="C9406" s="5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4">
        <v>41448</v>
      </c>
      <c r="C9407" s="5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4">
        <v>41448</v>
      </c>
      <c r="C9408" s="5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4">
        <v>41448</v>
      </c>
      <c r="C9409" s="5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4">
        <v>41448</v>
      </c>
      <c r="C9410" s="5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4">
        <v>41448</v>
      </c>
      <c r="C9411" s="5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4">
        <v>41448</v>
      </c>
      <c r="C9412" s="5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4">
        <v>41449</v>
      </c>
      <c r="C9413" s="5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4">
        <v>41449</v>
      </c>
      <c r="C9414" s="5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4">
        <v>41449</v>
      </c>
      <c r="C9415" s="5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4">
        <v>41449</v>
      </c>
      <c r="C9416" s="5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4">
        <v>41449</v>
      </c>
      <c r="C9417" s="5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4">
        <v>41449</v>
      </c>
      <c r="C9418" s="5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4">
        <v>41449</v>
      </c>
      <c r="C9419" s="5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4">
        <v>41449</v>
      </c>
      <c r="C9420" s="5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4">
        <v>41449</v>
      </c>
      <c r="C9421" s="5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4">
        <v>41449</v>
      </c>
      <c r="C9422" s="5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4">
        <v>41449</v>
      </c>
      <c r="C9423" s="5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4">
        <v>41449</v>
      </c>
      <c r="C9424" s="5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4">
        <v>41449</v>
      </c>
      <c r="C9425" s="5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4">
        <v>41449</v>
      </c>
      <c r="C9426" s="5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4">
        <v>41449</v>
      </c>
      <c r="C9427" s="5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4">
        <v>41449</v>
      </c>
      <c r="C9428" s="5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4">
        <v>41449</v>
      </c>
      <c r="C9429" s="5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4">
        <v>41449</v>
      </c>
      <c r="C9430" s="5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4">
        <v>41450</v>
      </c>
      <c r="C9431" s="5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4">
        <v>41450</v>
      </c>
      <c r="C9432" s="5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4">
        <v>41450</v>
      </c>
      <c r="C9433" s="5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4">
        <v>41450</v>
      </c>
      <c r="C9434" s="5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4">
        <v>41450</v>
      </c>
      <c r="C9435" s="5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4">
        <v>41450</v>
      </c>
      <c r="C9436" s="5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4">
        <v>41450</v>
      </c>
      <c r="C9437" s="5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4">
        <v>41450</v>
      </c>
      <c r="C9438" s="5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4">
        <v>41450</v>
      </c>
      <c r="C9439" s="5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4">
        <v>41450</v>
      </c>
      <c r="C9440" s="5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4">
        <v>41450</v>
      </c>
      <c r="C9441" s="5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4">
        <v>41450</v>
      </c>
      <c r="C9442" s="5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4">
        <v>41450</v>
      </c>
      <c r="C9443" s="5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4">
        <v>41450</v>
      </c>
      <c r="C9444" s="5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4">
        <v>41450</v>
      </c>
      <c r="C9445" s="5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4">
        <v>41450</v>
      </c>
      <c r="C9446" s="5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4">
        <v>41450</v>
      </c>
      <c r="C9447" s="5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4">
        <v>41450</v>
      </c>
      <c r="C9448" s="5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4">
        <v>41450</v>
      </c>
      <c r="C9449" s="5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4">
        <v>41450</v>
      </c>
      <c r="C9450" s="5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4">
        <v>41450</v>
      </c>
      <c r="C9451" s="5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4">
        <v>41450</v>
      </c>
      <c r="C9452" s="5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4">
        <v>41450</v>
      </c>
      <c r="C9453" s="5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4">
        <v>41450</v>
      </c>
      <c r="C9454" s="5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4">
        <v>41451</v>
      </c>
      <c r="C9455" s="5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4">
        <v>41451</v>
      </c>
      <c r="C9456" s="5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4">
        <v>41451</v>
      </c>
      <c r="C9457" s="5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4">
        <v>41451</v>
      </c>
      <c r="C9458" s="5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4">
        <v>41451</v>
      </c>
      <c r="C9459" s="5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4">
        <v>41451</v>
      </c>
      <c r="C9460" s="5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4">
        <v>41451</v>
      </c>
      <c r="C9461" s="5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4">
        <v>41451</v>
      </c>
      <c r="C9462" s="5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4">
        <v>41451</v>
      </c>
      <c r="C9463" s="5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4">
        <v>41451</v>
      </c>
      <c r="C9464" s="5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4">
        <v>41451</v>
      </c>
      <c r="C9465" s="5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4">
        <v>41451</v>
      </c>
      <c r="C9466" s="5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4">
        <v>41451</v>
      </c>
      <c r="C9467" s="5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4">
        <v>41451</v>
      </c>
      <c r="C9468" s="5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4">
        <v>41451</v>
      </c>
      <c r="C9469" s="5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4">
        <v>41451</v>
      </c>
      <c r="C9470" s="5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4">
        <v>41451</v>
      </c>
      <c r="C9471" s="5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4">
        <v>41451</v>
      </c>
      <c r="C9472" s="5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4">
        <v>41451</v>
      </c>
      <c r="C9473" s="5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4">
        <v>41451</v>
      </c>
      <c r="C9474" s="5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4">
        <v>41451</v>
      </c>
      <c r="C9475" s="5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4">
        <v>41451</v>
      </c>
      <c r="C9476" s="5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4">
        <v>41451</v>
      </c>
      <c r="C9477" s="5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4">
        <v>41451</v>
      </c>
      <c r="C9478" s="5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4">
        <v>41452</v>
      </c>
      <c r="C9479" s="5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4">
        <v>41452</v>
      </c>
      <c r="C9480" s="5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4">
        <v>41452</v>
      </c>
      <c r="C9481" s="5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4">
        <v>41452</v>
      </c>
      <c r="C9482" s="5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4">
        <v>41452</v>
      </c>
      <c r="C9483" s="5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4">
        <v>41452</v>
      </c>
      <c r="C9484" s="5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4">
        <v>41452</v>
      </c>
      <c r="C9485" s="5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4">
        <v>41452</v>
      </c>
      <c r="C9486" s="5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4">
        <v>41452</v>
      </c>
      <c r="C9487" s="5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4">
        <v>41452</v>
      </c>
      <c r="C9488" s="5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4">
        <v>41452</v>
      </c>
      <c r="C9489" s="5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4">
        <v>41452</v>
      </c>
      <c r="C9490" s="5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4">
        <v>41452</v>
      </c>
      <c r="C9491" s="5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4">
        <v>41452</v>
      </c>
      <c r="C9492" s="5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4">
        <v>41452</v>
      </c>
      <c r="C9493" s="5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4">
        <v>41452</v>
      </c>
      <c r="C9494" s="5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4">
        <v>41452</v>
      </c>
      <c r="C9495" s="5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4">
        <v>41452</v>
      </c>
      <c r="C9496" s="5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4">
        <v>41452</v>
      </c>
      <c r="C9497" s="5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4">
        <v>41452</v>
      </c>
      <c r="C9498" s="5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4">
        <v>41452</v>
      </c>
      <c r="C9499" s="5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4">
        <v>41452</v>
      </c>
      <c r="C9500" s="5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4">
        <v>41452</v>
      </c>
      <c r="C9501" s="5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4">
        <v>41452</v>
      </c>
      <c r="C9502" s="5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4">
        <v>41452</v>
      </c>
      <c r="C9503" s="5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4">
        <v>41452</v>
      </c>
      <c r="C9504" s="5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4">
        <v>41452</v>
      </c>
      <c r="C9505" s="5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4">
        <v>41453</v>
      </c>
      <c r="C9506" s="5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4">
        <v>41453</v>
      </c>
      <c r="C9507" s="5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4">
        <v>41453</v>
      </c>
      <c r="C9508" s="5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4">
        <v>41453</v>
      </c>
      <c r="C9509" s="5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4">
        <v>41453</v>
      </c>
      <c r="C9510" s="5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4">
        <v>41453</v>
      </c>
      <c r="C9511" s="5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4">
        <v>41453</v>
      </c>
      <c r="C9512" s="5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4">
        <v>41453</v>
      </c>
      <c r="C9513" s="5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4">
        <v>41453</v>
      </c>
      <c r="C9514" s="5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4">
        <v>41453</v>
      </c>
      <c r="C9515" s="5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4">
        <v>41453</v>
      </c>
      <c r="C9516" s="5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4">
        <v>41453</v>
      </c>
      <c r="C9517" s="5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4">
        <v>41453</v>
      </c>
      <c r="C9518" s="5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4">
        <v>41453</v>
      </c>
      <c r="C9519" s="5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4">
        <v>41453</v>
      </c>
      <c r="C9520" s="5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4">
        <v>41453</v>
      </c>
      <c r="C9521" s="5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4">
        <v>41453</v>
      </c>
      <c r="C9522" s="5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4">
        <v>41453</v>
      </c>
      <c r="C9523" s="5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4">
        <v>41454</v>
      </c>
      <c r="C9524" s="5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4">
        <v>41454</v>
      </c>
      <c r="C9525" s="5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4">
        <v>41454</v>
      </c>
      <c r="C9526" s="5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4">
        <v>41454</v>
      </c>
      <c r="C9527" s="5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4">
        <v>41454</v>
      </c>
      <c r="C9528" s="5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4">
        <v>41454</v>
      </c>
      <c r="C9529" s="5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4">
        <v>41454</v>
      </c>
      <c r="C9530" s="5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4">
        <v>41454</v>
      </c>
      <c r="C9531" s="5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4">
        <v>41454</v>
      </c>
      <c r="C9532" s="5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4">
        <v>41454</v>
      </c>
      <c r="C9533" s="5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4">
        <v>41454</v>
      </c>
      <c r="C9534" s="5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4">
        <v>41454</v>
      </c>
      <c r="C9535" s="5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4">
        <v>41454</v>
      </c>
      <c r="C9536" s="5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4">
        <v>41454</v>
      </c>
      <c r="C9537" s="5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4">
        <v>41454</v>
      </c>
      <c r="C9538" s="5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4">
        <v>41454</v>
      </c>
      <c r="C9539" s="5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4">
        <v>41454</v>
      </c>
      <c r="C9540" s="5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4">
        <v>41454</v>
      </c>
      <c r="C9541" s="5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4">
        <v>41454</v>
      </c>
      <c r="C9542" s="5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4">
        <v>41454</v>
      </c>
      <c r="C9543" s="5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4">
        <v>41454</v>
      </c>
      <c r="C9544" s="5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4">
        <v>41455</v>
      </c>
      <c r="C9545" s="5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4">
        <v>41455</v>
      </c>
      <c r="C9546" s="5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4">
        <v>41455</v>
      </c>
      <c r="C9547" s="5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4">
        <v>41455</v>
      </c>
      <c r="C9548" s="5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4">
        <v>41455</v>
      </c>
      <c r="C9549" s="5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4">
        <v>41455</v>
      </c>
      <c r="C9550" s="5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4">
        <v>41455</v>
      </c>
      <c r="C9551" s="5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4">
        <v>41455</v>
      </c>
      <c r="C9552" s="5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4">
        <v>41455</v>
      </c>
      <c r="C9553" s="5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4">
        <v>41455</v>
      </c>
      <c r="C9554" s="5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4">
        <v>41455</v>
      </c>
      <c r="C9555" s="5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4">
        <v>41455</v>
      </c>
      <c r="C9556" s="5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4">
        <v>41455</v>
      </c>
      <c r="C9557" s="5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4">
        <v>41455</v>
      </c>
      <c r="C9558" s="5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4">
        <v>41455</v>
      </c>
      <c r="C9559" s="5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4">
        <v>41456</v>
      </c>
      <c r="C9560" s="5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4">
        <v>41456</v>
      </c>
      <c r="C9561" s="5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4">
        <v>41456</v>
      </c>
      <c r="C9562" s="5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4">
        <v>41456</v>
      </c>
      <c r="C9563" s="5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4">
        <v>41456</v>
      </c>
      <c r="C9564" s="5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4">
        <v>41456</v>
      </c>
      <c r="C9565" s="5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4">
        <v>41456</v>
      </c>
      <c r="C9566" s="5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4">
        <v>41456</v>
      </c>
      <c r="C9567" s="5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4">
        <v>41456</v>
      </c>
      <c r="C9568" s="5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4">
        <v>41457</v>
      </c>
      <c r="C9569" s="5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4">
        <v>41457</v>
      </c>
      <c r="C9570" s="5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4">
        <v>41457</v>
      </c>
      <c r="C9571" s="5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4">
        <v>41457</v>
      </c>
      <c r="C9572" s="5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4">
        <v>41457</v>
      </c>
      <c r="C9573" s="5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4">
        <v>41457</v>
      </c>
      <c r="C9574" s="5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4">
        <v>41457</v>
      </c>
      <c r="C9575" s="5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4">
        <v>41457</v>
      </c>
      <c r="C9576" s="5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4">
        <v>41457</v>
      </c>
      <c r="C9577" s="5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4">
        <v>41457</v>
      </c>
      <c r="C9578" s="5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4">
        <v>41457</v>
      </c>
      <c r="C9579" s="5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4">
        <v>41457</v>
      </c>
      <c r="C9580" s="5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4">
        <v>41457</v>
      </c>
      <c r="C9581" s="5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4">
        <v>41457</v>
      </c>
      <c r="C9582" s="5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4">
        <v>41457</v>
      </c>
      <c r="C9583" s="5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4">
        <v>41457</v>
      </c>
      <c r="C9584" s="5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4">
        <v>41457</v>
      </c>
      <c r="C9585" s="5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4">
        <v>41457</v>
      </c>
      <c r="C9586" s="5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4">
        <v>41457</v>
      </c>
      <c r="C9587" s="5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4">
        <v>41457</v>
      </c>
      <c r="C9588" s="5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4">
        <v>41457</v>
      </c>
      <c r="C9589" s="5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4">
        <v>41457</v>
      </c>
      <c r="C9590" s="5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4">
        <v>41457</v>
      </c>
      <c r="C9591" s="5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4">
        <v>41457</v>
      </c>
      <c r="C9592" s="5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4">
        <v>41458</v>
      </c>
      <c r="C9593" s="5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4">
        <v>41458</v>
      </c>
      <c r="C9594" s="5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4">
        <v>41458</v>
      </c>
      <c r="C9595" s="5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4">
        <v>41458</v>
      </c>
      <c r="C9596" s="5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4">
        <v>41458</v>
      </c>
      <c r="C9597" s="5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4">
        <v>41458</v>
      </c>
      <c r="C9598" s="5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4">
        <v>41458</v>
      </c>
      <c r="C9599" s="5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4">
        <v>41458</v>
      </c>
      <c r="C9600" s="5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4">
        <v>41458</v>
      </c>
      <c r="C9601" s="5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4">
        <v>41458</v>
      </c>
      <c r="C9602" s="5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4">
        <v>41458</v>
      </c>
      <c r="C9603" s="5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4">
        <v>41458</v>
      </c>
      <c r="C9604" s="5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4">
        <v>41458</v>
      </c>
      <c r="C9605" s="5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4">
        <v>41458</v>
      </c>
      <c r="C9606" s="5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4">
        <v>41458</v>
      </c>
      <c r="C9607" s="5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4">
        <v>41458</v>
      </c>
      <c r="C9608" s="5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4">
        <v>41458</v>
      </c>
      <c r="C9609" s="5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4">
        <v>41458</v>
      </c>
      <c r="C9610" s="5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4">
        <v>41458</v>
      </c>
      <c r="C9611" s="5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4">
        <v>41458</v>
      </c>
      <c r="C9612" s="5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4">
        <v>41458</v>
      </c>
      <c r="C9613" s="5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4">
        <v>41459</v>
      </c>
      <c r="C9614" s="5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4">
        <v>41459</v>
      </c>
      <c r="C9615" s="5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4">
        <v>41459</v>
      </c>
      <c r="C9616" s="5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4">
        <v>41459</v>
      </c>
      <c r="C9617" s="5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4">
        <v>41459</v>
      </c>
      <c r="C9618" s="5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4">
        <v>41459</v>
      </c>
      <c r="C9619" s="5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4">
        <v>41459</v>
      </c>
      <c r="C9620" s="5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4">
        <v>41459</v>
      </c>
      <c r="C9621" s="5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4">
        <v>41459</v>
      </c>
      <c r="C9622" s="5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4">
        <v>41459</v>
      </c>
      <c r="C9623" s="5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4">
        <v>41459</v>
      </c>
      <c r="C9624" s="5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4">
        <v>41459</v>
      </c>
      <c r="C9625" s="5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4">
        <v>41459</v>
      </c>
      <c r="C9626" s="5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4">
        <v>41459</v>
      </c>
      <c r="C9627" s="5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4">
        <v>41459</v>
      </c>
      <c r="C9628" s="5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4">
        <v>41459</v>
      </c>
      <c r="C9629" s="5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4">
        <v>41459</v>
      </c>
      <c r="C9630" s="5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4">
        <v>41459</v>
      </c>
      <c r="C9631" s="5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4">
        <v>41460</v>
      </c>
      <c r="C9632" s="5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4">
        <v>41460</v>
      </c>
      <c r="C9633" s="5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4">
        <v>41460</v>
      </c>
      <c r="C9634" s="5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4">
        <v>41460</v>
      </c>
      <c r="C9635" s="5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4">
        <v>41460</v>
      </c>
      <c r="C9636" s="5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4">
        <v>41460</v>
      </c>
      <c r="C9637" s="5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4">
        <v>41460</v>
      </c>
      <c r="C9638" s="5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4">
        <v>41460</v>
      </c>
      <c r="C9639" s="5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4">
        <v>41460</v>
      </c>
      <c r="C9640" s="5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4">
        <v>41460</v>
      </c>
      <c r="C9641" s="5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4">
        <v>41460</v>
      </c>
      <c r="C9642" s="5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4">
        <v>41460</v>
      </c>
      <c r="C9643" s="5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4">
        <v>41461</v>
      </c>
      <c r="C9644" s="5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4">
        <v>41461</v>
      </c>
      <c r="C9645" s="5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4">
        <v>41461</v>
      </c>
      <c r="C9646" s="5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4">
        <v>41461</v>
      </c>
      <c r="C9647" s="5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4">
        <v>41461</v>
      </c>
      <c r="C9648" s="5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4">
        <v>41461</v>
      </c>
      <c r="C9649" s="5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4">
        <v>41461</v>
      </c>
      <c r="C9650" s="5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4">
        <v>41461</v>
      </c>
      <c r="C9651" s="5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4">
        <v>41461</v>
      </c>
      <c r="C9652" s="5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4">
        <v>41461</v>
      </c>
      <c r="C9653" s="5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4">
        <v>41461</v>
      </c>
      <c r="C9654" s="5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4">
        <v>41461</v>
      </c>
      <c r="C9655" s="5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4">
        <v>41461</v>
      </c>
      <c r="C9656" s="5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4">
        <v>41461</v>
      </c>
      <c r="C9657" s="5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4">
        <v>41461</v>
      </c>
      <c r="C9658" s="5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4">
        <v>41461</v>
      </c>
      <c r="C9659" s="5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4">
        <v>41461</v>
      </c>
      <c r="C9660" s="5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4">
        <v>41461</v>
      </c>
      <c r="C9661" s="5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4">
        <v>41461</v>
      </c>
      <c r="C9662" s="5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4">
        <v>41461</v>
      </c>
      <c r="C9663" s="5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4">
        <v>41461</v>
      </c>
      <c r="C9664" s="5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4">
        <v>41462</v>
      </c>
      <c r="C9665" s="5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4">
        <v>41462</v>
      </c>
      <c r="C9666" s="5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4">
        <v>41462</v>
      </c>
      <c r="C9667" s="5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4">
        <v>41462</v>
      </c>
      <c r="C9668" s="5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4">
        <v>41462</v>
      </c>
      <c r="C9669" s="5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4">
        <v>41462</v>
      </c>
      <c r="C9670" s="5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4">
        <v>41463</v>
      </c>
      <c r="C9671" s="5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4">
        <v>41463</v>
      </c>
      <c r="C9672" s="5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4">
        <v>41463</v>
      </c>
      <c r="C9673" s="5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4">
        <v>41463</v>
      </c>
      <c r="C9674" s="5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4">
        <v>41463</v>
      </c>
      <c r="C9675" s="5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4">
        <v>41463</v>
      </c>
      <c r="C9676" s="5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4">
        <v>41463</v>
      </c>
      <c r="C9677" s="5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4">
        <v>41463</v>
      </c>
      <c r="C9678" s="5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4">
        <v>41463</v>
      </c>
      <c r="C9679" s="5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4">
        <v>41463</v>
      </c>
      <c r="C9680" s="5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4">
        <v>41463</v>
      </c>
      <c r="C9681" s="5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4">
        <v>41463</v>
      </c>
      <c r="C9682" s="5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4">
        <v>41464</v>
      </c>
      <c r="C9683" s="5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4">
        <v>41464</v>
      </c>
      <c r="C9684" s="5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4">
        <v>41464</v>
      </c>
      <c r="C9685" s="5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4">
        <v>41464</v>
      </c>
      <c r="C9686" s="5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4">
        <v>41464</v>
      </c>
      <c r="C9687" s="5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4">
        <v>41464</v>
      </c>
      <c r="C9688" s="5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4">
        <v>41464</v>
      </c>
      <c r="C9689" s="5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4">
        <v>41464</v>
      </c>
      <c r="C9690" s="5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4">
        <v>41464</v>
      </c>
      <c r="C9691" s="5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4">
        <v>41464</v>
      </c>
      <c r="C9692" s="5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4">
        <v>41464</v>
      </c>
      <c r="C9693" s="5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4">
        <v>41464</v>
      </c>
      <c r="C9694" s="5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4">
        <v>41464</v>
      </c>
      <c r="C9695" s="5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4">
        <v>41464</v>
      </c>
      <c r="C9696" s="5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4">
        <v>41464</v>
      </c>
      <c r="C9697" s="5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4">
        <v>41464</v>
      </c>
      <c r="C9698" s="5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4">
        <v>41464</v>
      </c>
      <c r="C9699" s="5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4">
        <v>41464</v>
      </c>
      <c r="C9700" s="5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4">
        <v>41464</v>
      </c>
      <c r="C9701" s="5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4">
        <v>41464</v>
      </c>
      <c r="C9702" s="5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4">
        <v>41464</v>
      </c>
      <c r="C9703" s="5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4">
        <v>41464</v>
      </c>
      <c r="C9704" s="5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4">
        <v>41464</v>
      </c>
      <c r="C9705" s="5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4">
        <v>41464</v>
      </c>
      <c r="C9706" s="5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4">
        <v>41464</v>
      </c>
      <c r="C9707" s="5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4">
        <v>41464</v>
      </c>
      <c r="C9708" s="5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4">
        <v>41464</v>
      </c>
      <c r="C9709" s="5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4">
        <v>41464</v>
      </c>
      <c r="C9710" s="5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4">
        <v>41464</v>
      </c>
      <c r="C9711" s="5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4">
        <v>41464</v>
      </c>
      <c r="C9712" s="5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4">
        <v>41464</v>
      </c>
      <c r="C9713" s="5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4">
        <v>41464</v>
      </c>
      <c r="C9714" s="5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4">
        <v>41464</v>
      </c>
      <c r="C9715" s="5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4">
        <v>41464</v>
      </c>
      <c r="C9716" s="5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4">
        <v>41464</v>
      </c>
      <c r="C9717" s="5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4">
        <v>41464</v>
      </c>
      <c r="C9718" s="5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4">
        <v>41465</v>
      </c>
      <c r="C9719" s="5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4">
        <v>41465</v>
      </c>
      <c r="C9720" s="5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4">
        <v>41465</v>
      </c>
      <c r="C9721" s="5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4">
        <v>41465</v>
      </c>
      <c r="C9722" s="5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4">
        <v>41465</v>
      </c>
      <c r="C9723" s="5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4">
        <v>41465</v>
      </c>
      <c r="C9724" s="5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4">
        <v>41465</v>
      </c>
      <c r="C9725" s="5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4">
        <v>41465</v>
      </c>
      <c r="C9726" s="5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4">
        <v>41465</v>
      </c>
      <c r="C9727" s="5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4">
        <v>41465</v>
      </c>
      <c r="C9728" s="5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4">
        <v>41465</v>
      </c>
      <c r="C9729" s="5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4">
        <v>41465</v>
      </c>
      <c r="C9730" s="5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4">
        <v>41465</v>
      </c>
      <c r="C9731" s="5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4">
        <v>41465</v>
      </c>
      <c r="C9732" s="5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4">
        <v>41465</v>
      </c>
      <c r="C9733" s="5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4">
        <v>41465</v>
      </c>
      <c r="C9734" s="5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4">
        <v>41465</v>
      </c>
      <c r="C9735" s="5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4">
        <v>41465</v>
      </c>
      <c r="C9736" s="5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4">
        <v>41466</v>
      </c>
      <c r="C9737" s="5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4">
        <v>41466</v>
      </c>
      <c r="C9738" s="5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4">
        <v>41466</v>
      </c>
      <c r="C9739" s="5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4">
        <v>41466</v>
      </c>
      <c r="C9740" s="5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4">
        <v>41466</v>
      </c>
      <c r="C9741" s="5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4">
        <v>41466</v>
      </c>
      <c r="C9742" s="5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4">
        <v>41466</v>
      </c>
      <c r="C9743" s="5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4">
        <v>41466</v>
      </c>
      <c r="C9744" s="5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4">
        <v>41466</v>
      </c>
      <c r="C9745" s="5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4">
        <v>41466</v>
      </c>
      <c r="C9746" s="5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4">
        <v>41466</v>
      </c>
      <c r="C9747" s="5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4">
        <v>41466</v>
      </c>
      <c r="C9748" s="5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4">
        <v>41466</v>
      </c>
      <c r="C9749" s="5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4">
        <v>41466</v>
      </c>
      <c r="C9750" s="5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4">
        <v>41466</v>
      </c>
      <c r="C9751" s="5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4">
        <v>41466</v>
      </c>
      <c r="C9752" s="5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4">
        <v>41466</v>
      </c>
      <c r="C9753" s="5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4">
        <v>41466</v>
      </c>
      <c r="C9754" s="5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4">
        <v>41467</v>
      </c>
      <c r="C9755" s="5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4">
        <v>41467</v>
      </c>
      <c r="C9756" s="5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4">
        <v>41467</v>
      </c>
      <c r="C9757" s="5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4">
        <v>41467</v>
      </c>
      <c r="C9758" s="5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4">
        <v>41467</v>
      </c>
      <c r="C9759" s="5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4">
        <v>41467</v>
      </c>
      <c r="C9760" s="5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4">
        <v>41467</v>
      </c>
      <c r="C9761" s="5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4">
        <v>41467</v>
      </c>
      <c r="C9762" s="5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4">
        <v>41467</v>
      </c>
      <c r="C9763" s="5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4">
        <v>41467</v>
      </c>
      <c r="C9764" s="5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4">
        <v>41467</v>
      </c>
      <c r="C9765" s="5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4">
        <v>41467</v>
      </c>
      <c r="C9766" s="5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4">
        <v>41467</v>
      </c>
      <c r="C9767" s="5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4">
        <v>41467</v>
      </c>
      <c r="C9768" s="5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4">
        <v>41467</v>
      </c>
      <c r="C9769" s="5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4">
        <v>41467</v>
      </c>
      <c r="C9770" s="5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4">
        <v>41467</v>
      </c>
      <c r="C9771" s="5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4">
        <v>41467</v>
      </c>
      <c r="C9772" s="5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4">
        <v>41468</v>
      </c>
      <c r="C9773" s="5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4">
        <v>41468</v>
      </c>
      <c r="C9774" s="5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4">
        <v>41468</v>
      </c>
      <c r="C9775" s="5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4">
        <v>41468</v>
      </c>
      <c r="C9776" s="5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4">
        <v>41468</v>
      </c>
      <c r="C9777" s="5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4">
        <v>41468</v>
      </c>
      <c r="C9778" s="5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4">
        <v>41468</v>
      </c>
      <c r="C9779" s="5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4">
        <v>41468</v>
      </c>
      <c r="C9780" s="5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4">
        <v>41468</v>
      </c>
      <c r="C9781" s="5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4">
        <v>41468</v>
      </c>
      <c r="C9782" s="5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4">
        <v>41468</v>
      </c>
      <c r="C9783" s="5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4">
        <v>41468</v>
      </c>
      <c r="C9784" s="5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4">
        <v>41468</v>
      </c>
      <c r="C9785" s="5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4">
        <v>41468</v>
      </c>
      <c r="C9786" s="5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4">
        <v>41468</v>
      </c>
      <c r="C9787" s="5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4">
        <v>41468</v>
      </c>
      <c r="C9788" s="5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4">
        <v>41468</v>
      </c>
      <c r="C9789" s="5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4">
        <v>41468</v>
      </c>
      <c r="C9790" s="5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4">
        <v>41468</v>
      </c>
      <c r="C9791" s="5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4">
        <v>41468</v>
      </c>
      <c r="C9792" s="5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4">
        <v>41468</v>
      </c>
      <c r="C9793" s="5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4">
        <v>41468</v>
      </c>
      <c r="C9794" s="5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4">
        <v>41468</v>
      </c>
      <c r="C9795" s="5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4">
        <v>41468</v>
      </c>
      <c r="C9796" s="5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4">
        <v>41468</v>
      </c>
      <c r="C9797" s="5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4">
        <v>41468</v>
      </c>
      <c r="C9798" s="5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4">
        <v>41468</v>
      </c>
      <c r="C9799" s="5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4">
        <v>41468</v>
      </c>
      <c r="C9800" s="5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4">
        <v>41468</v>
      </c>
      <c r="C9801" s="5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4">
        <v>41468</v>
      </c>
      <c r="C9802" s="5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4">
        <v>41469</v>
      </c>
      <c r="C9803" s="5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4">
        <v>41469</v>
      </c>
      <c r="C9804" s="5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4">
        <v>41469</v>
      </c>
      <c r="C9805" s="5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4">
        <v>41469</v>
      </c>
      <c r="C9806" s="5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4">
        <v>41469</v>
      </c>
      <c r="C9807" s="5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4">
        <v>41469</v>
      </c>
      <c r="C9808" s="5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4">
        <v>41469</v>
      </c>
      <c r="C9809" s="5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4">
        <v>41469</v>
      </c>
      <c r="C9810" s="5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4">
        <v>41469</v>
      </c>
      <c r="C9811" s="5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4">
        <v>41469</v>
      </c>
      <c r="C9812" s="5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4">
        <v>41469</v>
      </c>
      <c r="C9813" s="5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4">
        <v>41469</v>
      </c>
      <c r="C9814" s="5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4">
        <v>41469</v>
      </c>
      <c r="C9815" s="5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4">
        <v>41469</v>
      </c>
      <c r="C9816" s="5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4">
        <v>41469</v>
      </c>
      <c r="C9817" s="5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4">
        <v>41469</v>
      </c>
      <c r="C9818" s="5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4">
        <v>41469</v>
      </c>
      <c r="C9819" s="5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4">
        <v>41469</v>
      </c>
      <c r="C9820" s="5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4">
        <v>41470</v>
      </c>
      <c r="C9821" s="5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4">
        <v>41470</v>
      </c>
      <c r="C9822" s="5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4">
        <v>41470</v>
      </c>
      <c r="C9823" s="5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4">
        <v>41470</v>
      </c>
      <c r="C9824" s="5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4">
        <v>41470</v>
      </c>
      <c r="C9825" s="5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4">
        <v>41470</v>
      </c>
      <c r="C9826" s="5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4">
        <v>41470</v>
      </c>
      <c r="C9827" s="5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4">
        <v>41470</v>
      </c>
      <c r="C9828" s="5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4">
        <v>41470</v>
      </c>
      <c r="C9829" s="5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4">
        <v>41470</v>
      </c>
      <c r="C9830" s="5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4">
        <v>41470</v>
      </c>
      <c r="C9831" s="5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4">
        <v>41470</v>
      </c>
      <c r="C9832" s="5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4">
        <v>41470</v>
      </c>
      <c r="C9833" s="5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4">
        <v>41470</v>
      </c>
      <c r="C9834" s="5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4">
        <v>41470</v>
      </c>
      <c r="C9835" s="5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4">
        <v>41470</v>
      </c>
      <c r="C9836" s="5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4">
        <v>41470</v>
      </c>
      <c r="C9837" s="5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4">
        <v>41470</v>
      </c>
      <c r="C9838" s="5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4">
        <v>41470</v>
      </c>
      <c r="C9839" s="5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4">
        <v>41470</v>
      </c>
      <c r="C9840" s="5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4">
        <v>41470</v>
      </c>
      <c r="C9841" s="5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4">
        <v>41470</v>
      </c>
      <c r="C9842" s="5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4">
        <v>41470</v>
      </c>
      <c r="C9843" s="5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4">
        <v>41470</v>
      </c>
      <c r="C9844" s="5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4">
        <v>41470</v>
      </c>
      <c r="C9845" s="5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4">
        <v>41470</v>
      </c>
      <c r="C9846" s="5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4">
        <v>41470</v>
      </c>
      <c r="C9847" s="5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4">
        <v>41470</v>
      </c>
      <c r="C9848" s="5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4">
        <v>41470</v>
      </c>
      <c r="C9849" s="5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4">
        <v>41470</v>
      </c>
      <c r="C9850" s="5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4">
        <v>41470</v>
      </c>
      <c r="C9851" s="5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4">
        <v>41470</v>
      </c>
      <c r="C9852" s="5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4">
        <v>41470</v>
      </c>
      <c r="C9853" s="5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4">
        <v>41470</v>
      </c>
      <c r="C9854" s="5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4">
        <v>41470</v>
      </c>
      <c r="C9855" s="5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4">
        <v>41470</v>
      </c>
      <c r="C9856" s="5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4">
        <v>41470</v>
      </c>
      <c r="C9857" s="5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4">
        <v>41470</v>
      </c>
      <c r="C9858" s="5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4">
        <v>41470</v>
      </c>
      <c r="C9859" s="5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4">
        <v>41471</v>
      </c>
      <c r="C9860" s="5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4">
        <v>41471</v>
      </c>
      <c r="C9861" s="5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4">
        <v>41471</v>
      </c>
      <c r="C9862" s="5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4">
        <v>41471</v>
      </c>
      <c r="C9863" s="5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4">
        <v>41471</v>
      </c>
      <c r="C9864" s="5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4">
        <v>41471</v>
      </c>
      <c r="C9865" s="5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4">
        <v>41471</v>
      </c>
      <c r="C9866" s="5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4">
        <v>41471</v>
      </c>
      <c r="C9867" s="5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4">
        <v>41471</v>
      </c>
      <c r="C9868" s="5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4">
        <v>41471</v>
      </c>
      <c r="C9869" s="5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4">
        <v>41471</v>
      </c>
      <c r="C9870" s="5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4">
        <v>41471</v>
      </c>
      <c r="C9871" s="5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4">
        <v>41471</v>
      </c>
      <c r="C9872" s="5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4">
        <v>41471</v>
      </c>
      <c r="C9873" s="5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4">
        <v>41471</v>
      </c>
      <c r="C9874" s="5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4">
        <v>41471</v>
      </c>
      <c r="C9875" s="5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4">
        <v>41471</v>
      </c>
      <c r="C9876" s="5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4">
        <v>41471</v>
      </c>
      <c r="C9877" s="5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4">
        <v>41471</v>
      </c>
      <c r="C9878" s="5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4">
        <v>41471</v>
      </c>
      <c r="C9879" s="5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4">
        <v>41471</v>
      </c>
      <c r="C9880" s="5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4">
        <v>41471</v>
      </c>
      <c r="C9881" s="5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4">
        <v>41471</v>
      </c>
      <c r="C9882" s="5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4">
        <v>41471</v>
      </c>
      <c r="C9883" s="5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4">
        <v>41471</v>
      </c>
      <c r="C9884" s="5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4">
        <v>41471</v>
      </c>
      <c r="C9885" s="5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4">
        <v>41471</v>
      </c>
      <c r="C9886" s="5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4">
        <v>41471</v>
      </c>
      <c r="C9887" s="5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4">
        <v>41471</v>
      </c>
      <c r="C9888" s="5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4">
        <v>41471</v>
      </c>
      <c r="C9889" s="5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4">
        <v>41472</v>
      </c>
      <c r="C9890" s="5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4">
        <v>41472</v>
      </c>
      <c r="C9891" s="5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4">
        <v>41472</v>
      </c>
      <c r="C9892" s="5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4">
        <v>41472</v>
      </c>
      <c r="C9893" s="5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4">
        <v>41472</v>
      </c>
      <c r="C9894" s="5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4">
        <v>41472</v>
      </c>
      <c r="C9895" s="5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4">
        <v>41472</v>
      </c>
      <c r="C9896" s="5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4">
        <v>41472</v>
      </c>
      <c r="C9897" s="5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4">
        <v>41472</v>
      </c>
      <c r="C9898" s="5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4">
        <v>41472</v>
      </c>
      <c r="C9899" s="5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4">
        <v>41472</v>
      </c>
      <c r="C9900" s="5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4">
        <v>41472</v>
      </c>
      <c r="C9901" s="5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4">
        <v>41472</v>
      </c>
      <c r="C9902" s="5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4">
        <v>41472</v>
      </c>
      <c r="C9903" s="5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4">
        <v>41472</v>
      </c>
      <c r="C9904" s="5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4">
        <v>41472</v>
      </c>
      <c r="C9905" s="5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4">
        <v>41472</v>
      </c>
      <c r="C9906" s="5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4">
        <v>41472</v>
      </c>
      <c r="C9907" s="5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4">
        <v>41472</v>
      </c>
      <c r="C9908" s="5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4">
        <v>41472</v>
      </c>
      <c r="C9909" s="5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4">
        <v>41472</v>
      </c>
      <c r="C9910" s="5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4">
        <v>41472</v>
      </c>
      <c r="C9911" s="5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4">
        <v>41472</v>
      </c>
      <c r="C9912" s="5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4">
        <v>41472</v>
      </c>
      <c r="C9913" s="5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4">
        <v>41472</v>
      </c>
      <c r="C9914" s="5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4">
        <v>41472</v>
      </c>
      <c r="C9915" s="5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4">
        <v>41472</v>
      </c>
      <c r="C9916" s="5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4">
        <v>41473</v>
      </c>
      <c r="C9917" s="5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4">
        <v>41473</v>
      </c>
      <c r="C9918" s="5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4">
        <v>41473</v>
      </c>
      <c r="C9919" s="5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4">
        <v>41474</v>
      </c>
      <c r="C9920" s="5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4">
        <v>41474</v>
      </c>
      <c r="C9921" s="5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4">
        <v>41474</v>
      </c>
      <c r="C9922" s="5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4">
        <v>41474</v>
      </c>
      <c r="C9923" s="5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4">
        <v>41474</v>
      </c>
      <c r="C9924" s="5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4">
        <v>41474</v>
      </c>
      <c r="C9925" s="5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4">
        <v>41474</v>
      </c>
      <c r="C9926" s="5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4">
        <v>41474</v>
      </c>
      <c r="C9927" s="5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4">
        <v>41474</v>
      </c>
      <c r="C9928" s="5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4">
        <v>41474</v>
      </c>
      <c r="C9929" s="5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4">
        <v>41474</v>
      </c>
      <c r="C9930" s="5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4">
        <v>41474</v>
      </c>
      <c r="C9931" s="5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4">
        <v>41475</v>
      </c>
      <c r="C9932" s="5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4">
        <v>41475</v>
      </c>
      <c r="C9933" s="5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4">
        <v>41475</v>
      </c>
      <c r="C9934" s="5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4">
        <v>41475</v>
      </c>
      <c r="C9935" s="5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4">
        <v>41475</v>
      </c>
      <c r="C9936" s="5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4">
        <v>41475</v>
      </c>
      <c r="C9937" s="5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4">
        <v>41475</v>
      </c>
      <c r="C9938" s="5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4">
        <v>41475</v>
      </c>
      <c r="C9939" s="5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4">
        <v>41475</v>
      </c>
      <c r="C9940" s="5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4">
        <v>41475</v>
      </c>
      <c r="C9941" s="5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4">
        <v>41475</v>
      </c>
      <c r="C9942" s="5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4">
        <v>41475</v>
      </c>
      <c r="C9943" s="5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4">
        <v>41476</v>
      </c>
      <c r="C9944" s="5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4">
        <v>41476</v>
      </c>
      <c r="C9945" s="5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4">
        <v>41476</v>
      </c>
      <c r="C9946" s="5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4">
        <v>41476</v>
      </c>
      <c r="C9947" s="5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4">
        <v>41476</v>
      </c>
      <c r="C9948" s="5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4">
        <v>41476</v>
      </c>
      <c r="C9949" s="5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4">
        <v>41476</v>
      </c>
      <c r="C9950" s="5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4">
        <v>41476</v>
      </c>
      <c r="C9951" s="5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4">
        <v>41476</v>
      </c>
      <c r="C9952" s="5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4">
        <v>41476</v>
      </c>
      <c r="C9953" s="5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4">
        <v>41476</v>
      </c>
      <c r="C9954" s="5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4">
        <v>41476</v>
      </c>
      <c r="C9955" s="5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4">
        <v>41477</v>
      </c>
      <c r="C9956" s="5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4">
        <v>41477</v>
      </c>
      <c r="C9957" s="5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4">
        <v>41477</v>
      </c>
      <c r="C9958" s="5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4">
        <v>41477</v>
      </c>
      <c r="C9959" s="5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4">
        <v>41477</v>
      </c>
      <c r="C9960" s="5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4">
        <v>41477</v>
      </c>
      <c r="C9961" s="5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4">
        <v>41477</v>
      </c>
      <c r="C9962" s="5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4">
        <v>41477</v>
      </c>
      <c r="C9963" s="5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4">
        <v>41477</v>
      </c>
      <c r="C9964" s="5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4">
        <v>41477</v>
      </c>
      <c r="C9965" s="5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4">
        <v>41477</v>
      </c>
      <c r="C9966" s="5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4">
        <v>41477</v>
      </c>
      <c r="C9967" s="5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4">
        <v>41477</v>
      </c>
      <c r="C9968" s="5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4">
        <v>41477</v>
      </c>
      <c r="C9969" s="5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4">
        <v>41477</v>
      </c>
      <c r="C9970" s="5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4">
        <v>41477</v>
      </c>
      <c r="C9971" s="5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4">
        <v>41477</v>
      </c>
      <c r="C9972" s="5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4">
        <v>41477</v>
      </c>
      <c r="C9973" s="5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4">
        <v>41477</v>
      </c>
      <c r="C9974" s="5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4">
        <v>41477</v>
      </c>
      <c r="C9975" s="5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4">
        <v>41477</v>
      </c>
      <c r="C9976" s="5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4">
        <v>41477</v>
      </c>
      <c r="C9977" s="5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4">
        <v>41477</v>
      </c>
      <c r="C9978" s="5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4">
        <v>41477</v>
      </c>
      <c r="C9979" s="5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4">
        <v>41477</v>
      </c>
      <c r="C9980" s="5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4">
        <v>41477</v>
      </c>
      <c r="C9981" s="5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4">
        <v>41477</v>
      </c>
      <c r="C9982" s="5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4">
        <v>41478</v>
      </c>
      <c r="C9983" s="5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4">
        <v>41478</v>
      </c>
      <c r="C9984" s="5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4">
        <v>41478</v>
      </c>
      <c r="C9985" s="5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4">
        <v>41478</v>
      </c>
      <c r="C9986" s="5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4">
        <v>41478</v>
      </c>
      <c r="C9987" s="5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4">
        <v>41478</v>
      </c>
      <c r="C9988" s="5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4">
        <v>41478</v>
      </c>
      <c r="C9989" s="5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4">
        <v>41478</v>
      </c>
      <c r="C9990" s="5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4">
        <v>41478</v>
      </c>
      <c r="C9991" s="5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4">
        <v>41478</v>
      </c>
      <c r="C9992" s="5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4">
        <v>41478</v>
      </c>
      <c r="C9993" s="5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4">
        <v>41478</v>
      </c>
      <c r="C9994" s="5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4">
        <v>41478</v>
      </c>
      <c r="C9995" s="5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4">
        <v>41478</v>
      </c>
      <c r="C9996" s="5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4">
        <v>41478</v>
      </c>
      <c r="C9997" s="5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4">
        <v>41478</v>
      </c>
      <c r="C9998" s="5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4">
        <v>41478</v>
      </c>
      <c r="C9999" s="5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4">
        <v>41478</v>
      </c>
      <c r="C10000" s="5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4">
        <v>41478</v>
      </c>
      <c r="C10001" s="5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4">
        <v>41478</v>
      </c>
      <c r="C10002" s="5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4">
        <v>41478</v>
      </c>
      <c r="C10003" s="5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4">
        <v>41479</v>
      </c>
      <c r="C10004" s="5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4">
        <v>41479</v>
      </c>
      <c r="C10005" s="5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4">
        <v>41479</v>
      </c>
      <c r="C10006" s="5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4">
        <v>41479</v>
      </c>
      <c r="C10007" s="5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4">
        <v>41479</v>
      </c>
      <c r="C10008" s="5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4">
        <v>41479</v>
      </c>
      <c r="C10009" s="5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4">
        <v>41479</v>
      </c>
      <c r="C10010" s="5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4">
        <v>41479</v>
      </c>
      <c r="C10011" s="5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4">
        <v>41479</v>
      </c>
      <c r="C10012" s="5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4">
        <v>41479</v>
      </c>
      <c r="C10013" s="5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4">
        <v>41479</v>
      </c>
      <c r="C10014" s="5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4">
        <v>41479</v>
      </c>
      <c r="C10015" s="5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4">
        <v>41479</v>
      </c>
      <c r="C10016" s="5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4">
        <v>41479</v>
      </c>
      <c r="C10017" s="5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4">
        <v>41479</v>
      </c>
      <c r="C10018" s="5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4">
        <v>41479</v>
      </c>
      <c r="C10019" s="5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4">
        <v>41479</v>
      </c>
      <c r="C10020" s="5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4">
        <v>41479</v>
      </c>
      <c r="C10021" s="5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4">
        <v>41480</v>
      </c>
      <c r="C10022" s="5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4">
        <v>41480</v>
      </c>
      <c r="C10023" s="5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4">
        <v>41480</v>
      </c>
      <c r="C10024" s="5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4">
        <v>41480</v>
      </c>
      <c r="C10025" s="5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4">
        <v>41480</v>
      </c>
      <c r="C10026" s="5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4">
        <v>41480</v>
      </c>
      <c r="C10027" s="5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4">
        <v>41480</v>
      </c>
      <c r="C10028" s="5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4">
        <v>41480</v>
      </c>
      <c r="C10029" s="5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4">
        <v>41480</v>
      </c>
      <c r="C10030" s="5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4">
        <v>41480</v>
      </c>
      <c r="C10031" s="5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4">
        <v>41480</v>
      </c>
      <c r="C10032" s="5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4">
        <v>41480</v>
      </c>
      <c r="C10033" s="5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4">
        <v>41480</v>
      </c>
      <c r="C10034" s="5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4">
        <v>41480</v>
      </c>
      <c r="C10035" s="5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4">
        <v>41480</v>
      </c>
      <c r="C10036" s="5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4">
        <v>41481</v>
      </c>
      <c r="C10037" s="5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4">
        <v>41481</v>
      </c>
      <c r="C10038" s="5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4">
        <v>41481</v>
      </c>
      <c r="C10039" s="5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4">
        <v>41481</v>
      </c>
      <c r="C10040" s="5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4">
        <v>41481</v>
      </c>
      <c r="C10041" s="5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4">
        <v>41481</v>
      </c>
      <c r="C10042" s="5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4">
        <v>41481</v>
      </c>
      <c r="C10043" s="5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4">
        <v>41481</v>
      </c>
      <c r="C10044" s="5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4">
        <v>41481</v>
      </c>
      <c r="C10045" s="5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4">
        <v>41481</v>
      </c>
      <c r="C10046" s="5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4">
        <v>41481</v>
      </c>
      <c r="C10047" s="5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4">
        <v>41481</v>
      </c>
      <c r="C10048" s="5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4">
        <v>41481</v>
      </c>
      <c r="C10049" s="5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4">
        <v>41481</v>
      </c>
      <c r="C10050" s="5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4">
        <v>41481</v>
      </c>
      <c r="C10051" s="5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4">
        <v>41482</v>
      </c>
      <c r="C10052" s="5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4">
        <v>41482</v>
      </c>
      <c r="C10053" s="5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4">
        <v>41482</v>
      </c>
      <c r="C10054" s="5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4">
        <v>41482</v>
      </c>
      <c r="C10055" s="5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4">
        <v>41482</v>
      </c>
      <c r="C10056" s="5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4">
        <v>41482</v>
      </c>
      <c r="C10057" s="5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4">
        <v>41482</v>
      </c>
      <c r="C10058" s="5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4">
        <v>41482</v>
      </c>
      <c r="C10059" s="5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4">
        <v>41482</v>
      </c>
      <c r="C10060" s="5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4">
        <v>41482</v>
      </c>
      <c r="C10061" s="5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4">
        <v>41482</v>
      </c>
      <c r="C10062" s="5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4">
        <v>41482</v>
      </c>
      <c r="C10063" s="5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4">
        <v>41482</v>
      </c>
      <c r="C10064" s="5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4">
        <v>41482</v>
      </c>
      <c r="C10065" s="5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4">
        <v>41482</v>
      </c>
      <c r="C10066" s="5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4">
        <v>41482</v>
      </c>
      <c r="C10067" s="5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4">
        <v>41482</v>
      </c>
      <c r="C10068" s="5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4">
        <v>41482</v>
      </c>
      <c r="C10069" s="5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4">
        <v>41482</v>
      </c>
      <c r="C10070" s="5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4">
        <v>41482</v>
      </c>
      <c r="C10071" s="5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4">
        <v>41482</v>
      </c>
      <c r="C10072" s="5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4">
        <v>41482</v>
      </c>
      <c r="C10073" s="5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4">
        <v>41482</v>
      </c>
      <c r="C10074" s="5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4">
        <v>41482</v>
      </c>
      <c r="C10075" s="5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4">
        <v>41483</v>
      </c>
      <c r="C10076" s="5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4">
        <v>41483</v>
      </c>
      <c r="C10077" s="5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4">
        <v>41483</v>
      </c>
      <c r="C10078" s="5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4">
        <v>41483</v>
      </c>
      <c r="C10079" s="5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4">
        <v>41483</v>
      </c>
      <c r="C10080" s="5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4">
        <v>41483</v>
      </c>
      <c r="C10081" s="5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4">
        <v>41483</v>
      </c>
      <c r="C10082" s="5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4">
        <v>41483</v>
      </c>
      <c r="C10083" s="5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4">
        <v>41483</v>
      </c>
      <c r="C10084" s="5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4">
        <v>41483</v>
      </c>
      <c r="C10085" s="5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4">
        <v>41483</v>
      </c>
      <c r="C10086" s="5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4">
        <v>41483</v>
      </c>
      <c r="C10087" s="5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4">
        <v>41483</v>
      </c>
      <c r="C10088" s="5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4">
        <v>41483</v>
      </c>
      <c r="C10089" s="5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4">
        <v>41483</v>
      </c>
      <c r="C10090" s="5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4">
        <v>41483</v>
      </c>
      <c r="C10091" s="5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4">
        <v>41483</v>
      </c>
      <c r="C10092" s="5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4">
        <v>41483</v>
      </c>
      <c r="C10093" s="5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4">
        <v>41483</v>
      </c>
      <c r="C10094" s="5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4">
        <v>41483</v>
      </c>
      <c r="C10095" s="5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4">
        <v>41483</v>
      </c>
      <c r="C10096" s="5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4">
        <v>41483</v>
      </c>
      <c r="C10097" s="5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4">
        <v>41483</v>
      </c>
      <c r="C10098" s="5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4">
        <v>41483</v>
      </c>
      <c r="C10099" s="5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4">
        <v>41483</v>
      </c>
      <c r="C10100" s="5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4">
        <v>41483</v>
      </c>
      <c r="C10101" s="5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4">
        <v>41483</v>
      </c>
      <c r="C10102" s="5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4">
        <v>41484</v>
      </c>
      <c r="C10103" s="5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4">
        <v>41484</v>
      </c>
      <c r="C10104" s="5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4">
        <v>41484</v>
      </c>
      <c r="C10105" s="5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4">
        <v>41484</v>
      </c>
      <c r="C10106" s="5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4">
        <v>41484</v>
      </c>
      <c r="C10107" s="5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4">
        <v>41484</v>
      </c>
      <c r="C10108" s="5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4">
        <v>41484</v>
      </c>
      <c r="C10109" s="5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4">
        <v>41484</v>
      </c>
      <c r="C10110" s="5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4">
        <v>41484</v>
      </c>
      <c r="C10111" s="5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4">
        <v>41484</v>
      </c>
      <c r="C10112" s="5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4">
        <v>41484</v>
      </c>
      <c r="C10113" s="5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4">
        <v>41484</v>
      </c>
      <c r="C10114" s="5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4">
        <v>41484</v>
      </c>
      <c r="C10115" s="5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4">
        <v>41484</v>
      </c>
      <c r="C10116" s="5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4">
        <v>41484</v>
      </c>
      <c r="C10117" s="5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4">
        <v>41484</v>
      </c>
      <c r="C10118" s="5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4">
        <v>41484</v>
      </c>
      <c r="C10119" s="5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4">
        <v>41484</v>
      </c>
      <c r="C10120" s="5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4">
        <v>41485</v>
      </c>
      <c r="C10121" s="5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4">
        <v>41485</v>
      </c>
      <c r="C10122" s="5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4">
        <v>41485</v>
      </c>
      <c r="C10123" s="5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4">
        <v>41485</v>
      </c>
      <c r="C10124" s="5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4">
        <v>41485</v>
      </c>
      <c r="C10125" s="5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4">
        <v>41485</v>
      </c>
      <c r="C10126" s="5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4">
        <v>41485</v>
      </c>
      <c r="C10127" s="5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4">
        <v>41485</v>
      </c>
      <c r="C10128" s="5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4">
        <v>41485</v>
      </c>
      <c r="C10129" s="5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4">
        <v>41485</v>
      </c>
      <c r="C10130" s="5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4">
        <v>41485</v>
      </c>
      <c r="C10131" s="5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4">
        <v>41485</v>
      </c>
      <c r="C10132" s="5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4">
        <v>41485</v>
      </c>
      <c r="C10133" s="5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4">
        <v>41485</v>
      </c>
      <c r="C10134" s="5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4">
        <v>41485</v>
      </c>
      <c r="C10135" s="5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4">
        <v>41486</v>
      </c>
      <c r="C10136" s="5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4">
        <v>41486</v>
      </c>
      <c r="C10137" s="5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4">
        <v>41486</v>
      </c>
      <c r="C10138" s="5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4">
        <v>41486</v>
      </c>
      <c r="C10139" s="5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4">
        <v>41486</v>
      </c>
      <c r="C10140" s="5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4">
        <v>41486</v>
      </c>
      <c r="C10141" s="5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4">
        <v>41486</v>
      </c>
      <c r="C10142" s="5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4">
        <v>41486</v>
      </c>
      <c r="C10143" s="5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4">
        <v>41486</v>
      </c>
      <c r="C10144" s="5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4">
        <v>41486</v>
      </c>
      <c r="C10145" s="5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4">
        <v>41486</v>
      </c>
      <c r="C10146" s="5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4">
        <v>41486</v>
      </c>
      <c r="C10147" s="5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4">
        <v>41486</v>
      </c>
      <c r="C10148" s="5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4">
        <v>41486</v>
      </c>
      <c r="C10149" s="5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4">
        <v>41486</v>
      </c>
      <c r="C10150" s="5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4">
        <v>41486</v>
      </c>
      <c r="C10151" s="5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4">
        <v>41486</v>
      </c>
      <c r="C10152" s="5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4">
        <v>41486</v>
      </c>
      <c r="C10153" s="5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4">
        <v>41486</v>
      </c>
      <c r="C10154" s="5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4">
        <v>41486</v>
      </c>
      <c r="C10155" s="5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4">
        <v>41486</v>
      </c>
      <c r="C10156" s="5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4">
        <v>41486</v>
      </c>
      <c r="C10157" s="5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4">
        <v>41486</v>
      </c>
      <c r="C10158" s="5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4">
        <v>41486</v>
      </c>
      <c r="C10159" s="5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4">
        <v>41486</v>
      </c>
      <c r="C10160" s="5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4">
        <v>41486</v>
      </c>
      <c r="C10161" s="5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4">
        <v>41486</v>
      </c>
      <c r="C10162" s="5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4">
        <v>41487</v>
      </c>
      <c r="C10163" s="5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4">
        <v>41487</v>
      </c>
      <c r="C10164" s="5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4">
        <v>41487</v>
      </c>
      <c r="C10165" s="5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4">
        <v>41488</v>
      </c>
      <c r="C10166" s="5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4">
        <v>41488</v>
      </c>
      <c r="C10167" s="5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4">
        <v>41488</v>
      </c>
      <c r="C10168" s="5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4">
        <v>41488</v>
      </c>
      <c r="C10169" s="5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4">
        <v>41488</v>
      </c>
      <c r="C10170" s="5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4">
        <v>41488</v>
      </c>
      <c r="C10171" s="5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4">
        <v>41488</v>
      </c>
      <c r="C10172" s="5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4">
        <v>41488</v>
      </c>
      <c r="C10173" s="5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4">
        <v>41488</v>
      </c>
      <c r="C10174" s="5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4">
        <v>41488</v>
      </c>
      <c r="C10175" s="5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4">
        <v>41488</v>
      </c>
      <c r="C10176" s="5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4">
        <v>41488</v>
      </c>
      <c r="C10177" s="5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4">
        <v>41488</v>
      </c>
      <c r="C10178" s="5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4">
        <v>41488</v>
      </c>
      <c r="C10179" s="5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4">
        <v>41488</v>
      </c>
      <c r="C10180" s="5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4">
        <v>41488</v>
      </c>
      <c r="C10181" s="5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4">
        <v>41488</v>
      </c>
      <c r="C10182" s="5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4">
        <v>41488</v>
      </c>
      <c r="C10183" s="5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4">
        <v>41488</v>
      </c>
      <c r="C10184" s="5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4">
        <v>41488</v>
      </c>
      <c r="C10185" s="5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4">
        <v>41488</v>
      </c>
      <c r="C10186" s="5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4">
        <v>41489</v>
      </c>
      <c r="C10187" s="5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4">
        <v>41489</v>
      </c>
      <c r="C10188" s="5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4">
        <v>41489</v>
      </c>
      <c r="C10189" s="5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4">
        <v>41489</v>
      </c>
      <c r="C10190" s="5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4">
        <v>41489</v>
      </c>
      <c r="C10191" s="5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4">
        <v>41489</v>
      </c>
      <c r="C10192" s="5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4">
        <v>41489</v>
      </c>
      <c r="C10193" s="5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4">
        <v>41489</v>
      </c>
      <c r="C10194" s="5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4">
        <v>41489</v>
      </c>
      <c r="C10195" s="5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4">
        <v>41489</v>
      </c>
      <c r="C10196" s="5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4">
        <v>41489</v>
      </c>
      <c r="C10197" s="5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4">
        <v>41489</v>
      </c>
      <c r="C10198" s="5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4">
        <v>41489</v>
      </c>
      <c r="C10199" s="5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4">
        <v>41489</v>
      </c>
      <c r="C10200" s="5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4">
        <v>41489</v>
      </c>
      <c r="C10201" s="5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4">
        <v>41489</v>
      </c>
      <c r="C10202" s="5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4">
        <v>41489</v>
      </c>
      <c r="C10203" s="5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4">
        <v>41489</v>
      </c>
      <c r="C10204" s="5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4">
        <v>41489</v>
      </c>
      <c r="C10205" s="5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4">
        <v>41489</v>
      </c>
      <c r="C10206" s="5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4">
        <v>41489</v>
      </c>
      <c r="C10207" s="5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4">
        <v>41489</v>
      </c>
      <c r="C10208" s="5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4">
        <v>41489</v>
      </c>
      <c r="C10209" s="5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4">
        <v>41489</v>
      </c>
      <c r="C10210" s="5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4">
        <v>41489</v>
      </c>
      <c r="C10211" s="5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4">
        <v>41489</v>
      </c>
      <c r="C10212" s="5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4">
        <v>41489</v>
      </c>
      <c r="C10213" s="5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4">
        <v>41490</v>
      </c>
      <c r="C10214" s="5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4">
        <v>41490</v>
      </c>
      <c r="C10215" s="5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4">
        <v>41490</v>
      </c>
      <c r="C10216" s="5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4">
        <v>41490</v>
      </c>
      <c r="C10217" s="5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4">
        <v>41490</v>
      </c>
      <c r="C10218" s="5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4">
        <v>41490</v>
      </c>
      <c r="C10219" s="5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4">
        <v>41490</v>
      </c>
      <c r="C10220" s="5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4">
        <v>41490</v>
      </c>
      <c r="C10221" s="5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4">
        <v>41490</v>
      </c>
      <c r="C10222" s="5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4">
        <v>41490</v>
      </c>
      <c r="C10223" s="5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4">
        <v>41490</v>
      </c>
      <c r="C10224" s="5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4">
        <v>41490</v>
      </c>
      <c r="C10225" s="5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4">
        <v>41490</v>
      </c>
      <c r="C10226" s="5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4">
        <v>41490</v>
      </c>
      <c r="C10227" s="5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4">
        <v>41490</v>
      </c>
      <c r="C10228" s="5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4">
        <v>41490</v>
      </c>
      <c r="C10229" s="5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4">
        <v>41490</v>
      </c>
      <c r="C10230" s="5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4">
        <v>41490</v>
      </c>
      <c r="C10231" s="5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4">
        <v>41490</v>
      </c>
      <c r="C10232" s="5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4">
        <v>41490</v>
      </c>
      <c r="C10233" s="5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4">
        <v>41490</v>
      </c>
      <c r="C10234" s="5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4">
        <v>41490</v>
      </c>
      <c r="C10235" s="5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4">
        <v>41490</v>
      </c>
      <c r="C10236" s="5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4">
        <v>41490</v>
      </c>
      <c r="C10237" s="5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4">
        <v>41490</v>
      </c>
      <c r="C10238" s="5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4">
        <v>41490</v>
      </c>
      <c r="C10239" s="5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4">
        <v>41490</v>
      </c>
      <c r="C10240" s="5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4">
        <v>41491</v>
      </c>
      <c r="C10241" s="5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4">
        <v>41491</v>
      </c>
      <c r="C10242" s="5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4">
        <v>41491</v>
      </c>
      <c r="C10243" s="5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4">
        <v>41491</v>
      </c>
      <c r="C10244" s="5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4">
        <v>41491</v>
      </c>
      <c r="C10245" s="5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4">
        <v>41491</v>
      </c>
      <c r="C10246" s="5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4">
        <v>41492</v>
      </c>
      <c r="C10247" s="5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4">
        <v>41492</v>
      </c>
      <c r="C10248" s="5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4">
        <v>41492</v>
      </c>
      <c r="C10249" s="5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4">
        <v>41492</v>
      </c>
      <c r="C10250" s="5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4">
        <v>41492</v>
      </c>
      <c r="C10251" s="5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4">
        <v>41492</v>
      </c>
      <c r="C10252" s="5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4">
        <v>41492</v>
      </c>
      <c r="C10253" s="5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4">
        <v>41492</v>
      </c>
      <c r="C10254" s="5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4">
        <v>41492</v>
      </c>
      <c r="C10255" s="5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4">
        <v>41493</v>
      </c>
      <c r="C10256" s="5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4">
        <v>41493</v>
      </c>
      <c r="C10257" s="5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4">
        <v>41493</v>
      </c>
      <c r="C10258" s="5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4">
        <v>41493</v>
      </c>
      <c r="C10259" s="5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4">
        <v>41493</v>
      </c>
      <c r="C10260" s="5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4">
        <v>41493</v>
      </c>
      <c r="C10261" s="5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4">
        <v>41493</v>
      </c>
      <c r="C10262" s="5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4">
        <v>41493</v>
      </c>
      <c r="C10263" s="5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4">
        <v>41493</v>
      </c>
      <c r="C10264" s="5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4">
        <v>41493</v>
      </c>
      <c r="C10265" s="5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4">
        <v>41493</v>
      </c>
      <c r="C10266" s="5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4">
        <v>41493</v>
      </c>
      <c r="C10267" s="5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4">
        <v>41493</v>
      </c>
      <c r="C10268" s="5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4">
        <v>41493</v>
      </c>
      <c r="C10269" s="5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4">
        <v>41493</v>
      </c>
      <c r="C10270" s="5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4">
        <v>41493</v>
      </c>
      <c r="C10271" s="5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4">
        <v>41493</v>
      </c>
      <c r="C10272" s="5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4">
        <v>41493</v>
      </c>
      <c r="C10273" s="5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4">
        <v>41493</v>
      </c>
      <c r="C10274" s="5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4">
        <v>41493</v>
      </c>
      <c r="C10275" s="5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4">
        <v>41493</v>
      </c>
      <c r="C10276" s="5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4">
        <v>41494</v>
      </c>
      <c r="C10277" s="5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4">
        <v>41494</v>
      </c>
      <c r="C10278" s="5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4">
        <v>41494</v>
      </c>
      <c r="C10279" s="5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4">
        <v>41494</v>
      </c>
      <c r="C10280" s="5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4">
        <v>41494</v>
      </c>
      <c r="C10281" s="5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4">
        <v>41494</v>
      </c>
      <c r="C10282" s="5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4">
        <v>41494</v>
      </c>
      <c r="C10283" s="5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4">
        <v>41494</v>
      </c>
      <c r="C10284" s="5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4">
        <v>41494</v>
      </c>
      <c r="C10285" s="5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4">
        <v>41495</v>
      </c>
      <c r="C10286" s="5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4">
        <v>41495</v>
      </c>
      <c r="C10287" s="5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4">
        <v>41495</v>
      </c>
      <c r="C10288" s="5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4">
        <v>41495</v>
      </c>
      <c r="C10289" s="5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4">
        <v>41495</v>
      </c>
      <c r="C10290" s="5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4">
        <v>41495</v>
      </c>
      <c r="C10291" s="5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4">
        <v>41496</v>
      </c>
      <c r="C10292" s="5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4">
        <v>41496</v>
      </c>
      <c r="C10293" s="5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4">
        <v>41496</v>
      </c>
      <c r="C10294" s="5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4">
        <v>41496</v>
      </c>
      <c r="C10295" s="5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4">
        <v>41496</v>
      </c>
      <c r="C10296" s="5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4">
        <v>41496</v>
      </c>
      <c r="C10297" s="5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4">
        <v>41496</v>
      </c>
      <c r="C10298" s="5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4">
        <v>41496</v>
      </c>
      <c r="C10299" s="5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4">
        <v>41496</v>
      </c>
      <c r="C10300" s="5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4">
        <v>41496</v>
      </c>
      <c r="C10301" s="5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4">
        <v>41496</v>
      </c>
      <c r="C10302" s="5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4">
        <v>41496</v>
      </c>
      <c r="C10303" s="5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4">
        <v>41496</v>
      </c>
      <c r="C10304" s="5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4">
        <v>41496</v>
      </c>
      <c r="C10305" s="5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4">
        <v>41496</v>
      </c>
      <c r="C10306" s="5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4">
        <v>41496</v>
      </c>
      <c r="C10307" s="5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4">
        <v>41496</v>
      </c>
      <c r="C10308" s="5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4">
        <v>41496</v>
      </c>
      <c r="C10309" s="5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4">
        <v>41497</v>
      </c>
      <c r="C10310" s="5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4">
        <v>41497</v>
      </c>
      <c r="C10311" s="5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4">
        <v>41497</v>
      </c>
      <c r="C10312" s="5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4">
        <v>41497</v>
      </c>
      <c r="C10313" s="5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4">
        <v>41497</v>
      </c>
      <c r="C10314" s="5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4">
        <v>41497</v>
      </c>
      <c r="C10315" s="5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4">
        <v>41497</v>
      </c>
      <c r="C10316" s="5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4">
        <v>41497</v>
      </c>
      <c r="C10317" s="5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4">
        <v>41497</v>
      </c>
      <c r="C10318" s="5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4">
        <v>41497</v>
      </c>
      <c r="C10319" s="5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4">
        <v>41497</v>
      </c>
      <c r="C10320" s="5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4">
        <v>41497</v>
      </c>
      <c r="C10321" s="5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4">
        <v>41497</v>
      </c>
      <c r="C10322" s="5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4">
        <v>41497</v>
      </c>
      <c r="C10323" s="5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4">
        <v>41497</v>
      </c>
      <c r="C10324" s="5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4">
        <v>41497</v>
      </c>
      <c r="C10325" s="5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4">
        <v>41497</v>
      </c>
      <c r="C10326" s="5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4">
        <v>41497</v>
      </c>
      <c r="C10327" s="5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4">
        <v>41497</v>
      </c>
      <c r="C10328" s="5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4">
        <v>41497</v>
      </c>
      <c r="C10329" s="5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4">
        <v>41497</v>
      </c>
      <c r="C10330" s="5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4">
        <v>41498</v>
      </c>
      <c r="C10331" s="5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4">
        <v>41498</v>
      </c>
      <c r="C10332" s="5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4">
        <v>41498</v>
      </c>
      <c r="C10333" s="5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4">
        <v>41498</v>
      </c>
      <c r="C10334" s="5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4">
        <v>41498</v>
      </c>
      <c r="C10335" s="5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4">
        <v>41498</v>
      </c>
      <c r="C10336" s="5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4">
        <v>41498</v>
      </c>
      <c r="C10337" s="5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4">
        <v>41498</v>
      </c>
      <c r="C10338" s="5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4">
        <v>41498</v>
      </c>
      <c r="C10339" s="5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4">
        <v>41498</v>
      </c>
      <c r="C10340" s="5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4">
        <v>41498</v>
      </c>
      <c r="C10341" s="5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4">
        <v>41498</v>
      </c>
      <c r="C10342" s="5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4">
        <v>41498</v>
      </c>
      <c r="C10343" s="5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4">
        <v>41498</v>
      </c>
      <c r="C10344" s="5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4">
        <v>41498</v>
      </c>
      <c r="C10345" s="5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4">
        <v>41498</v>
      </c>
      <c r="C10346" s="5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4">
        <v>41498</v>
      </c>
      <c r="C10347" s="5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4">
        <v>41498</v>
      </c>
      <c r="C10348" s="5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4">
        <v>41498</v>
      </c>
      <c r="C10349" s="5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4">
        <v>41498</v>
      </c>
      <c r="C10350" s="5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4">
        <v>41498</v>
      </c>
      <c r="C10351" s="5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4">
        <v>41499</v>
      </c>
      <c r="C10352" s="5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4">
        <v>41499</v>
      </c>
      <c r="C10353" s="5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4">
        <v>41499</v>
      </c>
      <c r="C10354" s="5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4">
        <v>41499</v>
      </c>
      <c r="C10355" s="5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4">
        <v>41499</v>
      </c>
      <c r="C10356" s="5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4">
        <v>41499</v>
      </c>
      <c r="C10357" s="5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4">
        <v>41499</v>
      </c>
      <c r="C10358" s="5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4">
        <v>41499</v>
      </c>
      <c r="C10359" s="5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4">
        <v>41499</v>
      </c>
      <c r="C10360" s="5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4">
        <v>41499</v>
      </c>
      <c r="C10361" s="5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4">
        <v>41499</v>
      </c>
      <c r="C10362" s="5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4">
        <v>41499</v>
      </c>
      <c r="C10363" s="5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4">
        <v>41499</v>
      </c>
      <c r="C10364" s="5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4">
        <v>41499</v>
      </c>
      <c r="C10365" s="5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4">
        <v>41499</v>
      </c>
      <c r="C10366" s="5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4">
        <v>41499</v>
      </c>
      <c r="C10367" s="5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4">
        <v>41499</v>
      </c>
      <c r="C10368" s="5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4">
        <v>41499</v>
      </c>
      <c r="C10369" s="5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4">
        <v>41499</v>
      </c>
      <c r="C10370" s="5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4">
        <v>41499</v>
      </c>
      <c r="C10371" s="5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4">
        <v>41499</v>
      </c>
      <c r="C10372" s="5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4">
        <v>41499</v>
      </c>
      <c r="C10373" s="5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4">
        <v>41499</v>
      </c>
      <c r="C10374" s="5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4">
        <v>41499</v>
      </c>
      <c r="C10375" s="5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4">
        <v>41499</v>
      </c>
      <c r="C10376" s="5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4">
        <v>41499</v>
      </c>
      <c r="C10377" s="5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4">
        <v>41499</v>
      </c>
      <c r="C10378" s="5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4">
        <v>41499</v>
      </c>
      <c r="C10379" s="5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4">
        <v>41499</v>
      </c>
      <c r="C10380" s="5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4">
        <v>41499</v>
      </c>
      <c r="C10381" s="5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4">
        <v>41499</v>
      </c>
      <c r="C10382" s="5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4">
        <v>41499</v>
      </c>
      <c r="C10383" s="5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4">
        <v>41499</v>
      </c>
      <c r="C10384" s="5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4">
        <v>41500</v>
      </c>
      <c r="C10385" s="5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4">
        <v>41500</v>
      </c>
      <c r="C10386" s="5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4">
        <v>41500</v>
      </c>
      <c r="C10387" s="5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4">
        <v>41500</v>
      </c>
      <c r="C10388" s="5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4">
        <v>41500</v>
      </c>
      <c r="C10389" s="5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4">
        <v>41500</v>
      </c>
      <c r="C10390" s="5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4">
        <v>41500</v>
      </c>
      <c r="C10391" s="5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4">
        <v>41500</v>
      </c>
      <c r="C10392" s="5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4">
        <v>41500</v>
      </c>
      <c r="C10393" s="5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4">
        <v>41500</v>
      </c>
      <c r="C10394" s="5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4">
        <v>41500</v>
      </c>
      <c r="C10395" s="5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4">
        <v>41500</v>
      </c>
      <c r="C10396" s="5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4">
        <v>41500</v>
      </c>
      <c r="C10397" s="5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4">
        <v>41500</v>
      </c>
      <c r="C10398" s="5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4">
        <v>41500</v>
      </c>
      <c r="C10399" s="5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4">
        <v>41500</v>
      </c>
      <c r="C10400" s="5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4">
        <v>41500</v>
      </c>
      <c r="C10401" s="5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4">
        <v>41500</v>
      </c>
      <c r="C10402" s="5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4">
        <v>41500</v>
      </c>
      <c r="C10403" s="5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4">
        <v>41500</v>
      </c>
      <c r="C10404" s="5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4">
        <v>41500</v>
      </c>
      <c r="C10405" s="5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4">
        <v>41500</v>
      </c>
      <c r="C10406" s="5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4">
        <v>41500</v>
      </c>
      <c r="C10407" s="5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4">
        <v>41500</v>
      </c>
      <c r="C10408" s="5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4">
        <v>41501</v>
      </c>
      <c r="C10409" s="5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4">
        <v>41501</v>
      </c>
      <c r="C10410" s="5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4">
        <v>41501</v>
      </c>
      <c r="C10411" s="5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4">
        <v>41501</v>
      </c>
      <c r="C10412" s="5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4">
        <v>41501</v>
      </c>
      <c r="C10413" s="5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4">
        <v>41501</v>
      </c>
      <c r="C10414" s="5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4">
        <v>41501</v>
      </c>
      <c r="C10415" s="5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4">
        <v>41501</v>
      </c>
      <c r="C10416" s="5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4">
        <v>41501</v>
      </c>
      <c r="C10417" s="5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4">
        <v>41501</v>
      </c>
      <c r="C10418" s="5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4">
        <v>41501</v>
      </c>
      <c r="C10419" s="5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4">
        <v>41501</v>
      </c>
      <c r="C10420" s="5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4">
        <v>41501</v>
      </c>
      <c r="C10421" s="5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4">
        <v>41501</v>
      </c>
      <c r="C10422" s="5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4">
        <v>41501</v>
      </c>
      <c r="C10423" s="5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4">
        <v>41501</v>
      </c>
      <c r="C10424" s="5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4">
        <v>41501</v>
      </c>
      <c r="C10425" s="5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4">
        <v>41501</v>
      </c>
      <c r="C10426" s="5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4">
        <v>41501</v>
      </c>
      <c r="C10427" s="5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4">
        <v>41501</v>
      </c>
      <c r="C10428" s="5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4">
        <v>41501</v>
      </c>
      <c r="C10429" s="5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4">
        <v>41501</v>
      </c>
      <c r="C10430" s="5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4">
        <v>41501</v>
      </c>
      <c r="C10431" s="5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4">
        <v>41501</v>
      </c>
      <c r="C10432" s="5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4">
        <v>41502</v>
      </c>
      <c r="C10433" s="5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4">
        <v>41502</v>
      </c>
      <c r="C10434" s="5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4">
        <v>41502</v>
      </c>
      <c r="C10435" s="5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4">
        <v>41502</v>
      </c>
      <c r="C10436" s="5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4">
        <v>41502</v>
      </c>
      <c r="C10437" s="5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4">
        <v>41502</v>
      </c>
      <c r="C10438" s="5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4">
        <v>41503</v>
      </c>
      <c r="C10439" s="5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4">
        <v>41503</v>
      </c>
      <c r="C10440" s="5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4">
        <v>41503</v>
      </c>
      <c r="C10441" s="5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4">
        <v>41503</v>
      </c>
      <c r="C10442" s="5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4">
        <v>41503</v>
      </c>
      <c r="C10443" s="5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4">
        <v>41503</v>
      </c>
      <c r="C10444" s="5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4">
        <v>41503</v>
      </c>
      <c r="C10445" s="5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4">
        <v>41503</v>
      </c>
      <c r="C10446" s="5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4">
        <v>41503</v>
      </c>
      <c r="C10447" s="5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4">
        <v>41503</v>
      </c>
      <c r="C10448" s="5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4">
        <v>41503</v>
      </c>
      <c r="C10449" s="5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4">
        <v>41503</v>
      </c>
      <c r="C10450" s="5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4">
        <v>41503</v>
      </c>
      <c r="C10451" s="5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4">
        <v>41503</v>
      </c>
      <c r="C10452" s="5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4">
        <v>41503</v>
      </c>
      <c r="C10453" s="5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4">
        <v>41503</v>
      </c>
      <c r="C10454" s="5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4">
        <v>41503</v>
      </c>
      <c r="C10455" s="5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4">
        <v>41503</v>
      </c>
      <c r="C10456" s="5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4">
        <v>41503</v>
      </c>
      <c r="C10457" s="5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4">
        <v>41503</v>
      </c>
      <c r="C10458" s="5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4">
        <v>41503</v>
      </c>
      <c r="C10459" s="5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4">
        <v>41503</v>
      </c>
      <c r="C10460" s="5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4">
        <v>41503</v>
      </c>
      <c r="C10461" s="5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4">
        <v>41503</v>
      </c>
      <c r="C10462" s="5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4">
        <v>41503</v>
      </c>
      <c r="C10463" s="5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4">
        <v>41503</v>
      </c>
      <c r="C10464" s="5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4">
        <v>41503</v>
      </c>
      <c r="C10465" s="5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4">
        <v>41504</v>
      </c>
      <c r="C10466" s="5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4">
        <v>41504</v>
      </c>
      <c r="C10467" s="5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4">
        <v>41504</v>
      </c>
      <c r="C10468" s="5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4">
        <v>41504</v>
      </c>
      <c r="C10469" s="5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4">
        <v>41504</v>
      </c>
      <c r="C10470" s="5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4">
        <v>41504</v>
      </c>
      <c r="C10471" s="5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4">
        <v>41504</v>
      </c>
      <c r="C10472" s="5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4">
        <v>41504</v>
      </c>
      <c r="C10473" s="5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4">
        <v>41504</v>
      </c>
      <c r="C10474" s="5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4">
        <v>41505</v>
      </c>
      <c r="C10475" s="5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4">
        <v>41505</v>
      </c>
      <c r="C10476" s="5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4">
        <v>41505</v>
      </c>
      <c r="C10477" s="5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4">
        <v>41505</v>
      </c>
      <c r="C10478" s="5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4">
        <v>41505</v>
      </c>
      <c r="C10479" s="5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4">
        <v>41505</v>
      </c>
      <c r="C10480" s="5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4">
        <v>41505</v>
      </c>
      <c r="C10481" s="5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4">
        <v>41505</v>
      </c>
      <c r="C10482" s="5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4">
        <v>41505</v>
      </c>
      <c r="C10483" s="5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4">
        <v>41505</v>
      </c>
      <c r="C10484" s="5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4">
        <v>41505</v>
      </c>
      <c r="C10485" s="5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4">
        <v>41505</v>
      </c>
      <c r="C10486" s="5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4">
        <v>41505</v>
      </c>
      <c r="C10487" s="5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4">
        <v>41505</v>
      </c>
      <c r="C10488" s="5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4">
        <v>41505</v>
      </c>
      <c r="C10489" s="5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4">
        <v>41505</v>
      </c>
      <c r="C10490" s="5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4">
        <v>41505</v>
      </c>
      <c r="C10491" s="5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4">
        <v>41505</v>
      </c>
      <c r="C10492" s="5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4">
        <v>41505</v>
      </c>
      <c r="C10493" s="5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4">
        <v>41505</v>
      </c>
      <c r="C10494" s="5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4">
        <v>41505</v>
      </c>
      <c r="C10495" s="5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4">
        <v>41506</v>
      </c>
      <c r="C10496" s="5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4">
        <v>41506</v>
      </c>
      <c r="C10497" s="5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4">
        <v>41506</v>
      </c>
      <c r="C10498" s="5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4">
        <v>41506</v>
      </c>
      <c r="C10499" s="5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4">
        <v>41506</v>
      </c>
      <c r="C10500" s="5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4">
        <v>41506</v>
      </c>
      <c r="C10501" s="5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4">
        <v>41506</v>
      </c>
      <c r="C10502" s="5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4">
        <v>41506</v>
      </c>
      <c r="C10503" s="5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4">
        <v>41506</v>
      </c>
      <c r="C10504" s="5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4">
        <v>41507</v>
      </c>
      <c r="C10505" s="5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4">
        <v>41507</v>
      </c>
      <c r="C10506" s="5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4">
        <v>41507</v>
      </c>
      <c r="C10507" s="5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4">
        <v>41507</v>
      </c>
      <c r="C10508" s="5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4">
        <v>41507</v>
      </c>
      <c r="C10509" s="5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4">
        <v>41507</v>
      </c>
      <c r="C10510" s="5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4">
        <v>41507</v>
      </c>
      <c r="C10511" s="5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4">
        <v>41507</v>
      </c>
      <c r="C10512" s="5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4">
        <v>41507</v>
      </c>
      <c r="C10513" s="5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4">
        <v>41507</v>
      </c>
      <c r="C10514" s="5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4">
        <v>41507</v>
      </c>
      <c r="C10515" s="5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4">
        <v>41507</v>
      </c>
      <c r="C10516" s="5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4">
        <v>41507</v>
      </c>
      <c r="C10517" s="5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4">
        <v>41507</v>
      </c>
      <c r="C10518" s="5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4">
        <v>41507</v>
      </c>
      <c r="C10519" s="5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4">
        <v>41507</v>
      </c>
      <c r="C10520" s="5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4">
        <v>41507</v>
      </c>
      <c r="C10521" s="5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4">
        <v>41507</v>
      </c>
      <c r="C10522" s="5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4">
        <v>41508</v>
      </c>
      <c r="C10523" s="5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4">
        <v>41508</v>
      </c>
      <c r="C10524" s="5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4">
        <v>41508</v>
      </c>
      <c r="C10525" s="5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4">
        <v>41508</v>
      </c>
      <c r="C10526" s="5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4">
        <v>41508</v>
      </c>
      <c r="C10527" s="5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4">
        <v>41508</v>
      </c>
      <c r="C10528" s="5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4">
        <v>41508</v>
      </c>
      <c r="C10529" s="5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4">
        <v>41508</v>
      </c>
      <c r="C10530" s="5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4">
        <v>41508</v>
      </c>
      <c r="C10531" s="5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4">
        <v>41508</v>
      </c>
      <c r="C10532" s="5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4">
        <v>41508</v>
      </c>
      <c r="C10533" s="5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4">
        <v>41508</v>
      </c>
      <c r="C10534" s="5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4">
        <v>41509</v>
      </c>
      <c r="C10535" s="5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4">
        <v>41509</v>
      </c>
      <c r="C10536" s="5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4">
        <v>41509</v>
      </c>
      <c r="C10537" s="5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4">
        <v>41509</v>
      </c>
      <c r="C10538" s="5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4">
        <v>41509</v>
      </c>
      <c r="C10539" s="5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4">
        <v>41509</v>
      </c>
      <c r="C10540" s="5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4">
        <v>41509</v>
      </c>
      <c r="C10541" s="5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4">
        <v>41509</v>
      </c>
      <c r="C10542" s="5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4">
        <v>41509</v>
      </c>
      <c r="C10543" s="5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4">
        <v>41509</v>
      </c>
      <c r="C10544" s="5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4">
        <v>41509</v>
      </c>
      <c r="C10545" s="5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4">
        <v>41509</v>
      </c>
      <c r="C10546" s="5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4">
        <v>41509</v>
      </c>
      <c r="C10547" s="5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4">
        <v>41509</v>
      </c>
      <c r="C10548" s="5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4">
        <v>41509</v>
      </c>
      <c r="C10549" s="5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4">
        <v>41509</v>
      </c>
      <c r="C10550" s="5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4">
        <v>41509</v>
      </c>
      <c r="C10551" s="5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4">
        <v>41509</v>
      </c>
      <c r="C10552" s="5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4">
        <v>41509</v>
      </c>
      <c r="C10553" s="5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4">
        <v>41509</v>
      </c>
      <c r="C10554" s="5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4">
        <v>41509</v>
      </c>
      <c r="C10555" s="5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4">
        <v>41510</v>
      </c>
      <c r="C10556" s="5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4">
        <v>41510</v>
      </c>
      <c r="C10557" s="5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4">
        <v>41510</v>
      </c>
      <c r="C10558" s="5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4">
        <v>41510</v>
      </c>
      <c r="C10559" s="5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4">
        <v>41510</v>
      </c>
      <c r="C10560" s="5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4">
        <v>41510</v>
      </c>
      <c r="C10561" s="5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4">
        <v>41510</v>
      </c>
      <c r="C10562" s="5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4">
        <v>41510</v>
      </c>
      <c r="C10563" s="5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4">
        <v>41510</v>
      </c>
      <c r="C10564" s="5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4">
        <v>41510</v>
      </c>
      <c r="C10565" s="5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4">
        <v>41510</v>
      </c>
      <c r="C10566" s="5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4">
        <v>41510</v>
      </c>
      <c r="C10567" s="5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4">
        <v>41511</v>
      </c>
      <c r="C10568" s="5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4">
        <v>41511</v>
      </c>
      <c r="C10569" s="5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4">
        <v>41511</v>
      </c>
      <c r="C10570" s="5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4">
        <v>41511</v>
      </c>
      <c r="C10571" s="5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4">
        <v>41511</v>
      </c>
      <c r="C10572" s="5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4">
        <v>41511</v>
      </c>
      <c r="C10573" s="5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4">
        <v>41511</v>
      </c>
      <c r="C10574" s="5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4">
        <v>41511</v>
      </c>
      <c r="C10575" s="5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4">
        <v>41511</v>
      </c>
      <c r="C10576" s="5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4">
        <v>41511</v>
      </c>
      <c r="C10577" s="5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4">
        <v>41511</v>
      </c>
      <c r="C10578" s="5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4">
        <v>41511</v>
      </c>
      <c r="C10579" s="5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4">
        <v>41511</v>
      </c>
      <c r="C10580" s="5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4">
        <v>41511</v>
      </c>
      <c r="C10581" s="5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4">
        <v>41511</v>
      </c>
      <c r="C10582" s="5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4">
        <v>41511</v>
      </c>
      <c r="C10583" s="5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4">
        <v>41511</v>
      </c>
      <c r="C10584" s="5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4">
        <v>41511</v>
      </c>
      <c r="C10585" s="5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4">
        <v>41511</v>
      </c>
      <c r="C10586" s="5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4">
        <v>41511</v>
      </c>
      <c r="C10587" s="5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4">
        <v>41511</v>
      </c>
      <c r="C10588" s="5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4">
        <v>41512</v>
      </c>
      <c r="C10589" s="5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4">
        <v>41512</v>
      </c>
      <c r="C10590" s="5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4">
        <v>41512</v>
      </c>
      <c r="C10591" s="5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4">
        <v>41512</v>
      </c>
      <c r="C10592" s="5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4">
        <v>41512</v>
      </c>
      <c r="C10593" s="5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4">
        <v>41512</v>
      </c>
      <c r="C10594" s="5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4">
        <v>41512</v>
      </c>
      <c r="C10595" s="5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4">
        <v>41512</v>
      </c>
      <c r="C10596" s="5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4">
        <v>41512</v>
      </c>
      <c r="C10597" s="5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4">
        <v>41512</v>
      </c>
      <c r="C10598" s="5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4">
        <v>41512</v>
      </c>
      <c r="C10599" s="5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4">
        <v>41512</v>
      </c>
      <c r="C10600" s="5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4">
        <v>41513</v>
      </c>
      <c r="C10601" s="5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4">
        <v>41513</v>
      </c>
      <c r="C10602" s="5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4">
        <v>41513</v>
      </c>
      <c r="C10603" s="5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4">
        <v>41513</v>
      </c>
      <c r="C10604" s="5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4">
        <v>41513</v>
      </c>
      <c r="C10605" s="5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4">
        <v>41513</v>
      </c>
      <c r="C10606" s="5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4">
        <v>41514</v>
      </c>
      <c r="C10607" s="5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4">
        <v>41514</v>
      </c>
      <c r="C10608" s="5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4">
        <v>41514</v>
      </c>
      <c r="C10609" s="5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4">
        <v>41514</v>
      </c>
      <c r="C10610" s="5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4">
        <v>41514</v>
      </c>
      <c r="C10611" s="5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4">
        <v>41514</v>
      </c>
      <c r="C10612" s="5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4">
        <v>41514</v>
      </c>
      <c r="C10613" s="5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4">
        <v>41514</v>
      </c>
      <c r="C10614" s="5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4">
        <v>41514</v>
      </c>
      <c r="C10615" s="5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4">
        <v>41514</v>
      </c>
      <c r="C10616" s="5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4">
        <v>41514</v>
      </c>
      <c r="C10617" s="5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4">
        <v>41514</v>
      </c>
      <c r="C10618" s="5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4">
        <v>41514</v>
      </c>
      <c r="C10619" s="5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4">
        <v>41514</v>
      </c>
      <c r="C10620" s="5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4">
        <v>41514</v>
      </c>
      <c r="C10621" s="5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4">
        <v>41514</v>
      </c>
      <c r="C10622" s="5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4">
        <v>41514</v>
      </c>
      <c r="C10623" s="5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4">
        <v>41514</v>
      </c>
      <c r="C10624" s="5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4">
        <v>41514</v>
      </c>
      <c r="C10625" s="5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4">
        <v>41514</v>
      </c>
      <c r="C10626" s="5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4">
        <v>41514</v>
      </c>
      <c r="C10627" s="5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4">
        <v>41514</v>
      </c>
      <c r="C10628" s="5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4">
        <v>41514</v>
      </c>
      <c r="C10629" s="5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4">
        <v>41514</v>
      </c>
      <c r="C10630" s="5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4">
        <v>41514</v>
      </c>
      <c r="C10631" s="5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4">
        <v>41514</v>
      </c>
      <c r="C10632" s="5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4">
        <v>41514</v>
      </c>
      <c r="C10633" s="5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4">
        <v>41515</v>
      </c>
      <c r="C10634" s="5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4">
        <v>41515</v>
      </c>
      <c r="C10635" s="5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4">
        <v>41515</v>
      </c>
      <c r="C10636" s="5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4">
        <v>41515</v>
      </c>
      <c r="C10637" s="5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4">
        <v>41515</v>
      </c>
      <c r="C10638" s="5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4">
        <v>41515</v>
      </c>
      <c r="C10639" s="5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4">
        <v>41515</v>
      </c>
      <c r="C10640" s="5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4">
        <v>41515</v>
      </c>
      <c r="C10641" s="5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4">
        <v>41515</v>
      </c>
      <c r="C10642" s="5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4">
        <v>41515</v>
      </c>
      <c r="C10643" s="5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4">
        <v>41515</v>
      </c>
      <c r="C10644" s="5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4">
        <v>41515</v>
      </c>
      <c r="C10645" s="5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4">
        <v>41515</v>
      </c>
      <c r="C10646" s="5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4">
        <v>41515</v>
      </c>
      <c r="C10647" s="5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4">
        <v>41515</v>
      </c>
      <c r="C10648" s="5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4">
        <v>41515</v>
      </c>
      <c r="C10649" s="5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4">
        <v>41515</v>
      </c>
      <c r="C10650" s="5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4">
        <v>41515</v>
      </c>
      <c r="C10651" s="5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4">
        <v>41515</v>
      </c>
      <c r="C10652" s="5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4">
        <v>41515</v>
      </c>
      <c r="C10653" s="5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4">
        <v>41515</v>
      </c>
      <c r="C10654" s="5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4">
        <v>41516</v>
      </c>
      <c r="C10655" s="5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4">
        <v>41516</v>
      </c>
      <c r="C10656" s="5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4">
        <v>41516</v>
      </c>
      <c r="C10657" s="5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4">
        <v>41516</v>
      </c>
      <c r="C10658" s="5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4">
        <v>41516</v>
      </c>
      <c r="C10659" s="5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4">
        <v>41516</v>
      </c>
      <c r="C10660" s="5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4">
        <v>41516</v>
      </c>
      <c r="C10661" s="5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4">
        <v>41516</v>
      </c>
      <c r="C10662" s="5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4">
        <v>41516</v>
      </c>
      <c r="C10663" s="5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4">
        <v>41516</v>
      </c>
      <c r="C10664" s="5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4">
        <v>41516</v>
      </c>
      <c r="C10665" s="5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4">
        <v>41516</v>
      </c>
      <c r="C10666" s="5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4">
        <v>41516</v>
      </c>
      <c r="C10667" s="5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4">
        <v>41516</v>
      </c>
      <c r="C10668" s="5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4">
        <v>41516</v>
      </c>
      <c r="C10669" s="5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4">
        <v>41517</v>
      </c>
      <c r="C10670" s="5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4">
        <v>41517</v>
      </c>
      <c r="C10671" s="5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4">
        <v>41517</v>
      </c>
      <c r="C10672" s="5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4">
        <v>41517</v>
      </c>
      <c r="C10673" s="5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4">
        <v>41517</v>
      </c>
      <c r="C10674" s="5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4">
        <v>41517</v>
      </c>
      <c r="C10675" s="5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4">
        <v>41517</v>
      </c>
      <c r="C10676" s="5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4">
        <v>41517</v>
      </c>
      <c r="C10677" s="5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4">
        <v>41517</v>
      </c>
      <c r="C10678" s="5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4">
        <v>41517</v>
      </c>
      <c r="C10679" s="5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4">
        <v>41517</v>
      </c>
      <c r="C10680" s="5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4">
        <v>41517</v>
      </c>
      <c r="C10681" s="5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4">
        <v>41518</v>
      </c>
      <c r="C10682" s="5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4">
        <v>41518</v>
      </c>
      <c r="C10683" s="5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4">
        <v>41518</v>
      </c>
      <c r="C10684" s="5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4">
        <v>41518</v>
      </c>
      <c r="C10685" s="5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4">
        <v>41518</v>
      </c>
      <c r="C10686" s="5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4">
        <v>41518</v>
      </c>
      <c r="C10687" s="5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4">
        <v>41518</v>
      </c>
      <c r="C10688" s="5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4">
        <v>41518</v>
      </c>
      <c r="C10689" s="5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4">
        <v>41518</v>
      </c>
      <c r="C10690" s="5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4">
        <v>41518</v>
      </c>
      <c r="C10691" s="5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4">
        <v>41518</v>
      </c>
      <c r="C10692" s="5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4">
        <v>41518</v>
      </c>
      <c r="C10693" s="5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4">
        <v>41518</v>
      </c>
      <c r="C10694" s="5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4">
        <v>41518</v>
      </c>
      <c r="C10695" s="5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4">
        <v>41518</v>
      </c>
      <c r="C10696" s="5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4">
        <v>41518</v>
      </c>
      <c r="C10697" s="5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4">
        <v>41518</v>
      </c>
      <c r="C10698" s="5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4">
        <v>41518</v>
      </c>
      <c r="C10699" s="5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4">
        <v>41518</v>
      </c>
      <c r="C10700" s="5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4">
        <v>41518</v>
      </c>
      <c r="C10701" s="5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4">
        <v>41518</v>
      </c>
      <c r="C10702" s="5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4">
        <v>41519</v>
      </c>
      <c r="C10703" s="5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4">
        <v>41519</v>
      </c>
      <c r="C10704" s="5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4">
        <v>41519</v>
      </c>
      <c r="C10705" s="5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4">
        <v>41519</v>
      </c>
      <c r="C10706" s="5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4">
        <v>41519</v>
      </c>
      <c r="C10707" s="5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4">
        <v>41519</v>
      </c>
      <c r="C10708" s="5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4">
        <v>41519</v>
      </c>
      <c r="C10709" s="5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4">
        <v>41519</v>
      </c>
      <c r="C10710" s="5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4">
        <v>41519</v>
      </c>
      <c r="C10711" s="5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4">
        <v>41519</v>
      </c>
      <c r="C10712" s="5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4">
        <v>41519</v>
      </c>
      <c r="C10713" s="5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4">
        <v>41519</v>
      </c>
      <c r="C10714" s="5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4">
        <v>41519</v>
      </c>
      <c r="C10715" s="5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4">
        <v>41519</v>
      </c>
      <c r="C10716" s="5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4">
        <v>41519</v>
      </c>
      <c r="C10717" s="5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4">
        <v>41519</v>
      </c>
      <c r="C10718" s="5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4">
        <v>41519</v>
      </c>
      <c r="C10719" s="5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4">
        <v>41519</v>
      </c>
      <c r="C10720" s="5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4">
        <v>41520</v>
      </c>
      <c r="C10721" s="5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4">
        <v>41520</v>
      </c>
      <c r="C10722" s="5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4">
        <v>41520</v>
      </c>
      <c r="C10723" s="5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4">
        <v>41520</v>
      </c>
      <c r="C10724" s="5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4">
        <v>41520</v>
      </c>
      <c r="C10725" s="5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4">
        <v>41520</v>
      </c>
      <c r="C10726" s="5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4">
        <v>41520</v>
      </c>
      <c r="C10727" s="5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4">
        <v>41520</v>
      </c>
      <c r="C10728" s="5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4">
        <v>41520</v>
      </c>
      <c r="C10729" s="5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4">
        <v>41520</v>
      </c>
      <c r="C10730" s="5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4">
        <v>41520</v>
      </c>
      <c r="C10731" s="5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4">
        <v>41520</v>
      </c>
      <c r="C10732" s="5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4">
        <v>41521</v>
      </c>
      <c r="C10733" s="5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4">
        <v>41521</v>
      </c>
      <c r="C10734" s="5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4">
        <v>41521</v>
      </c>
      <c r="C10735" s="5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4">
        <v>41521</v>
      </c>
      <c r="C10736" s="5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4">
        <v>41521</v>
      </c>
      <c r="C10737" s="5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4">
        <v>41521</v>
      </c>
      <c r="C10738" s="5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4">
        <v>41521</v>
      </c>
      <c r="C10739" s="5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4">
        <v>41521</v>
      </c>
      <c r="C10740" s="5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4">
        <v>41521</v>
      </c>
      <c r="C10741" s="5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4">
        <v>41521</v>
      </c>
      <c r="C10742" s="5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4">
        <v>41521</v>
      </c>
      <c r="C10743" s="5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4">
        <v>41521</v>
      </c>
      <c r="C10744" s="5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4">
        <v>41521</v>
      </c>
      <c r="C10745" s="5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4">
        <v>41521</v>
      </c>
      <c r="C10746" s="5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4">
        <v>41521</v>
      </c>
      <c r="C10747" s="5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4">
        <v>41521</v>
      </c>
      <c r="C10748" s="5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4">
        <v>41521</v>
      </c>
      <c r="C10749" s="5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4">
        <v>41521</v>
      </c>
      <c r="C10750" s="5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4">
        <v>41521</v>
      </c>
      <c r="C10751" s="5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4">
        <v>41521</v>
      </c>
      <c r="C10752" s="5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4">
        <v>41521</v>
      </c>
      <c r="C10753" s="5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4">
        <v>41521</v>
      </c>
      <c r="C10754" s="5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4">
        <v>41521</v>
      </c>
      <c r="C10755" s="5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4">
        <v>41521</v>
      </c>
      <c r="C10756" s="5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4">
        <v>41522</v>
      </c>
      <c r="C10757" s="5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4">
        <v>41522</v>
      </c>
      <c r="C10758" s="5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4">
        <v>41522</v>
      </c>
      <c r="C10759" s="5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4">
        <v>41522</v>
      </c>
      <c r="C10760" s="5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4">
        <v>41522</v>
      </c>
      <c r="C10761" s="5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4">
        <v>41522</v>
      </c>
      <c r="C10762" s="5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4">
        <v>41522</v>
      </c>
      <c r="C10763" s="5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4">
        <v>41522</v>
      </c>
      <c r="C10764" s="5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4">
        <v>41522</v>
      </c>
      <c r="C10765" s="5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4">
        <v>41522</v>
      </c>
      <c r="C10766" s="5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4">
        <v>41522</v>
      </c>
      <c r="C10767" s="5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4">
        <v>41522</v>
      </c>
      <c r="C10768" s="5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4">
        <v>41522</v>
      </c>
      <c r="C10769" s="5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4">
        <v>41522</v>
      </c>
      <c r="C10770" s="5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4">
        <v>41522</v>
      </c>
      <c r="C10771" s="5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4">
        <v>41522</v>
      </c>
      <c r="C10772" s="5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4">
        <v>41522</v>
      </c>
      <c r="C10773" s="5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4">
        <v>41522</v>
      </c>
      <c r="C10774" s="5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4">
        <v>41522</v>
      </c>
      <c r="C10775" s="5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4">
        <v>41522</v>
      </c>
      <c r="C10776" s="5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4">
        <v>41522</v>
      </c>
      <c r="C10777" s="5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4">
        <v>41522</v>
      </c>
      <c r="C10778" s="5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4">
        <v>41522</v>
      </c>
      <c r="C10779" s="5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4">
        <v>41522</v>
      </c>
      <c r="C10780" s="5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4">
        <v>41523</v>
      </c>
      <c r="C10781" s="5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4">
        <v>41523</v>
      </c>
      <c r="C10782" s="5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4">
        <v>41523</v>
      </c>
      <c r="C10783" s="5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4">
        <v>41523</v>
      </c>
      <c r="C10784" s="5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4">
        <v>41523</v>
      </c>
      <c r="C10785" s="5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4">
        <v>41523</v>
      </c>
      <c r="C10786" s="5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4">
        <v>41523</v>
      </c>
      <c r="C10787" s="5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4">
        <v>41523</v>
      </c>
      <c r="C10788" s="5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4">
        <v>41523</v>
      </c>
      <c r="C10789" s="5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4">
        <v>41523</v>
      </c>
      <c r="C10790" s="5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4">
        <v>41523</v>
      </c>
      <c r="C10791" s="5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4">
        <v>41523</v>
      </c>
      <c r="C10792" s="5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4">
        <v>41523</v>
      </c>
      <c r="C10793" s="5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4">
        <v>41523</v>
      </c>
      <c r="C10794" s="5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4">
        <v>41523</v>
      </c>
      <c r="C10795" s="5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4">
        <v>41523</v>
      </c>
      <c r="C10796" s="5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4">
        <v>41523</v>
      </c>
      <c r="C10797" s="5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4">
        <v>41523</v>
      </c>
      <c r="C10798" s="5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4">
        <v>41523</v>
      </c>
      <c r="C10799" s="5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4">
        <v>41523</v>
      </c>
      <c r="C10800" s="5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4">
        <v>41523</v>
      </c>
      <c r="C10801" s="5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4">
        <v>41523</v>
      </c>
      <c r="C10802" s="5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4">
        <v>41523</v>
      </c>
      <c r="C10803" s="5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4">
        <v>41523</v>
      </c>
      <c r="C10804" s="5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4">
        <v>41523</v>
      </c>
      <c r="C10805" s="5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4">
        <v>41523</v>
      </c>
      <c r="C10806" s="5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4">
        <v>41523</v>
      </c>
      <c r="C10807" s="5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4">
        <v>41523</v>
      </c>
      <c r="C10808" s="5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4">
        <v>41523</v>
      </c>
      <c r="C10809" s="5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4">
        <v>41523</v>
      </c>
      <c r="C10810" s="5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4">
        <v>41524</v>
      </c>
      <c r="C10811" s="5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4">
        <v>41524</v>
      </c>
      <c r="C10812" s="5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4">
        <v>41524</v>
      </c>
      <c r="C10813" s="5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4">
        <v>41524</v>
      </c>
      <c r="C10814" s="5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4">
        <v>41524</v>
      </c>
      <c r="C10815" s="5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4">
        <v>41524</v>
      </c>
      <c r="C10816" s="5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4">
        <v>41524</v>
      </c>
      <c r="C10817" s="5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4">
        <v>41524</v>
      </c>
      <c r="C10818" s="5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4">
        <v>41524</v>
      </c>
      <c r="C10819" s="5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4">
        <v>41524</v>
      </c>
      <c r="C10820" s="5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4">
        <v>41524</v>
      </c>
      <c r="C10821" s="5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4">
        <v>41524</v>
      </c>
      <c r="C10822" s="5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4">
        <v>41524</v>
      </c>
      <c r="C10823" s="5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4">
        <v>41524</v>
      </c>
      <c r="C10824" s="5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4">
        <v>41524</v>
      </c>
      <c r="C10825" s="5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4">
        <v>41524</v>
      </c>
      <c r="C10826" s="5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4">
        <v>41524</v>
      </c>
      <c r="C10827" s="5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4">
        <v>41524</v>
      </c>
      <c r="C10828" s="5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4">
        <v>41524</v>
      </c>
      <c r="C10829" s="5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4">
        <v>41524</v>
      </c>
      <c r="C10830" s="5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4">
        <v>41524</v>
      </c>
      <c r="C10831" s="5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4">
        <v>41525</v>
      </c>
      <c r="C10832" s="5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4">
        <v>41525</v>
      </c>
      <c r="C10833" s="5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4">
        <v>41525</v>
      </c>
      <c r="C10834" s="5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4">
        <v>41525</v>
      </c>
      <c r="C10835" s="5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4">
        <v>41525</v>
      </c>
      <c r="C10836" s="5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4">
        <v>41525</v>
      </c>
      <c r="C10837" s="5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4">
        <v>41525</v>
      </c>
      <c r="C10838" s="5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4">
        <v>41525</v>
      </c>
      <c r="C10839" s="5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4">
        <v>41525</v>
      </c>
      <c r="C10840" s="5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4">
        <v>41525</v>
      </c>
      <c r="C10841" s="5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4">
        <v>41525</v>
      </c>
      <c r="C10842" s="5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4">
        <v>41525</v>
      </c>
      <c r="C10843" s="5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4">
        <v>41525</v>
      </c>
      <c r="C10844" s="5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4">
        <v>41525</v>
      </c>
      <c r="C10845" s="5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4">
        <v>41525</v>
      </c>
      <c r="C10846" s="5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4">
        <v>41525</v>
      </c>
      <c r="C10847" s="5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4">
        <v>41525</v>
      </c>
      <c r="C10848" s="5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4">
        <v>41525</v>
      </c>
      <c r="C10849" s="5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4">
        <v>41525</v>
      </c>
      <c r="C10850" s="5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4">
        <v>41525</v>
      </c>
      <c r="C10851" s="5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4">
        <v>41525</v>
      </c>
      <c r="C10852" s="5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4">
        <v>41526</v>
      </c>
      <c r="C10853" s="5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4">
        <v>41526</v>
      </c>
      <c r="C10854" s="5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4">
        <v>41526</v>
      </c>
      <c r="C10855" s="5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4">
        <v>41526</v>
      </c>
      <c r="C10856" s="5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4">
        <v>41526</v>
      </c>
      <c r="C10857" s="5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4">
        <v>41526</v>
      </c>
      <c r="C10858" s="5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4">
        <v>41527</v>
      </c>
      <c r="C10859" s="5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4">
        <v>41527</v>
      </c>
      <c r="C10860" s="5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4">
        <v>41527</v>
      </c>
      <c r="C10861" s="5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4">
        <v>41527</v>
      </c>
      <c r="C10862" s="5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4">
        <v>41527</v>
      </c>
      <c r="C10863" s="5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4">
        <v>41527</v>
      </c>
      <c r="C10864" s="5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4">
        <v>41527</v>
      </c>
      <c r="C10865" s="5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4">
        <v>41527</v>
      </c>
      <c r="C10866" s="5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4">
        <v>41527</v>
      </c>
      <c r="C10867" s="5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4">
        <v>41527</v>
      </c>
      <c r="C10868" s="5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4">
        <v>41527</v>
      </c>
      <c r="C10869" s="5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4">
        <v>41527</v>
      </c>
      <c r="C10870" s="5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4">
        <v>41527</v>
      </c>
      <c r="C10871" s="5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4">
        <v>41527</v>
      </c>
      <c r="C10872" s="5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4">
        <v>41527</v>
      </c>
      <c r="C10873" s="5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4">
        <v>41527</v>
      </c>
      <c r="C10874" s="5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4">
        <v>41527</v>
      </c>
      <c r="C10875" s="5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4">
        <v>41527</v>
      </c>
      <c r="C10876" s="5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4">
        <v>41528</v>
      </c>
      <c r="C10877" s="5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4">
        <v>41528</v>
      </c>
      <c r="C10878" s="5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4">
        <v>41528</v>
      </c>
      <c r="C10879" s="5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4">
        <v>41528</v>
      </c>
      <c r="C10880" s="5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4">
        <v>41528</v>
      </c>
      <c r="C10881" s="5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4">
        <v>41528</v>
      </c>
      <c r="C10882" s="5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4">
        <v>41528</v>
      </c>
      <c r="C10883" s="5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4">
        <v>41528</v>
      </c>
      <c r="C10884" s="5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4">
        <v>41528</v>
      </c>
      <c r="C10885" s="5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4">
        <v>41528</v>
      </c>
      <c r="C10886" s="5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4">
        <v>41528</v>
      </c>
      <c r="C10887" s="5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4">
        <v>41528</v>
      </c>
      <c r="C10888" s="5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4">
        <v>41529</v>
      </c>
      <c r="C10889" s="5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4">
        <v>41529</v>
      </c>
      <c r="C10890" s="5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4">
        <v>41529</v>
      </c>
      <c r="C10891" s="5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4">
        <v>41529</v>
      </c>
      <c r="C10892" s="5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4">
        <v>41529</v>
      </c>
      <c r="C10893" s="5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4">
        <v>41529</v>
      </c>
      <c r="C10894" s="5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4">
        <v>41529</v>
      </c>
      <c r="C10895" s="5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4">
        <v>41529</v>
      </c>
      <c r="C10896" s="5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4">
        <v>41529</v>
      </c>
      <c r="C10897" s="5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4">
        <v>41529</v>
      </c>
      <c r="C10898" s="5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4">
        <v>41529</v>
      </c>
      <c r="C10899" s="5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4">
        <v>41529</v>
      </c>
      <c r="C10900" s="5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4">
        <v>41530</v>
      </c>
      <c r="C10901" s="5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4">
        <v>41530</v>
      </c>
      <c r="C10902" s="5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4">
        <v>41530</v>
      </c>
      <c r="C10903" s="5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4">
        <v>41530</v>
      </c>
      <c r="C10904" s="5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4">
        <v>41530</v>
      </c>
      <c r="C10905" s="5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4">
        <v>41530</v>
      </c>
      <c r="C10906" s="5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4">
        <v>41530</v>
      </c>
      <c r="C10907" s="5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4">
        <v>41530</v>
      </c>
      <c r="C10908" s="5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4">
        <v>41530</v>
      </c>
      <c r="C10909" s="5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4">
        <v>41530</v>
      </c>
      <c r="C10910" s="5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4">
        <v>41530</v>
      </c>
      <c r="C10911" s="5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4">
        <v>41530</v>
      </c>
      <c r="C10912" s="5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4">
        <v>41530</v>
      </c>
      <c r="C10913" s="5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4">
        <v>41530</v>
      </c>
      <c r="C10914" s="5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4">
        <v>41530</v>
      </c>
      <c r="C10915" s="5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4">
        <v>41530</v>
      </c>
      <c r="C10916" s="5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4">
        <v>41530</v>
      </c>
      <c r="C10917" s="5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4">
        <v>41530</v>
      </c>
      <c r="C10918" s="5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4">
        <v>41530</v>
      </c>
      <c r="C10919" s="5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4">
        <v>41530</v>
      </c>
      <c r="C10920" s="5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4">
        <v>41530</v>
      </c>
      <c r="C10921" s="5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4">
        <v>41530</v>
      </c>
      <c r="C10922" s="5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4">
        <v>41530</v>
      </c>
      <c r="C10923" s="5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4">
        <v>41530</v>
      </c>
      <c r="C10924" s="5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4">
        <v>41531</v>
      </c>
      <c r="C10925" s="5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4">
        <v>41531</v>
      </c>
      <c r="C10926" s="5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4">
        <v>41531</v>
      </c>
      <c r="C10927" s="5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4">
        <v>41531</v>
      </c>
      <c r="C10928" s="5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4">
        <v>41531</v>
      </c>
      <c r="C10929" s="5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4">
        <v>41531</v>
      </c>
      <c r="C10930" s="5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4">
        <v>41531</v>
      </c>
      <c r="C10931" s="5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4">
        <v>41531</v>
      </c>
      <c r="C10932" s="5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4">
        <v>41531</v>
      </c>
      <c r="C10933" s="5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4">
        <v>41531</v>
      </c>
      <c r="C10934" s="5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4">
        <v>41531</v>
      </c>
      <c r="C10935" s="5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4">
        <v>41531</v>
      </c>
      <c r="C10936" s="5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4">
        <v>41531</v>
      </c>
      <c r="C10937" s="5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4">
        <v>41531</v>
      </c>
      <c r="C10938" s="5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4">
        <v>41531</v>
      </c>
      <c r="C10939" s="5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4">
        <v>41531</v>
      </c>
      <c r="C10940" s="5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4">
        <v>41531</v>
      </c>
      <c r="C10941" s="5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4">
        <v>41531</v>
      </c>
      <c r="C10942" s="5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4">
        <v>41531</v>
      </c>
      <c r="C10943" s="5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4">
        <v>41531</v>
      </c>
      <c r="C10944" s="5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4">
        <v>41531</v>
      </c>
      <c r="C10945" s="5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4">
        <v>41531</v>
      </c>
      <c r="C10946" s="5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4">
        <v>41531</v>
      </c>
      <c r="C10947" s="5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4">
        <v>41531</v>
      </c>
      <c r="C10948" s="5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4">
        <v>41531</v>
      </c>
      <c r="C10949" s="5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4">
        <v>41531</v>
      </c>
      <c r="C10950" s="5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4">
        <v>41531</v>
      </c>
      <c r="C10951" s="5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4">
        <v>41531</v>
      </c>
      <c r="C10952" s="5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4">
        <v>41531</v>
      </c>
      <c r="C10953" s="5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4">
        <v>41531</v>
      </c>
      <c r="C10954" s="5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4">
        <v>41532</v>
      </c>
      <c r="C10955" s="5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4">
        <v>41532</v>
      </c>
      <c r="C10956" s="5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4">
        <v>41532</v>
      </c>
      <c r="C10957" s="5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4">
        <v>41532</v>
      </c>
      <c r="C10958" s="5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4">
        <v>41532</v>
      </c>
      <c r="C10959" s="5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4">
        <v>41532</v>
      </c>
      <c r="C10960" s="5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4">
        <v>41532</v>
      </c>
      <c r="C10961" s="5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4">
        <v>41532</v>
      </c>
      <c r="C10962" s="5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4">
        <v>41532</v>
      </c>
      <c r="C10963" s="5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4">
        <v>41532</v>
      </c>
      <c r="C10964" s="5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4">
        <v>41532</v>
      </c>
      <c r="C10965" s="5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4">
        <v>41532</v>
      </c>
      <c r="C10966" s="5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4">
        <v>41533</v>
      </c>
      <c r="C10967" s="5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4">
        <v>41533</v>
      </c>
      <c r="C10968" s="5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4">
        <v>41533</v>
      </c>
      <c r="C10969" s="5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4">
        <v>41533</v>
      </c>
      <c r="C10970" s="5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4">
        <v>41533</v>
      </c>
      <c r="C10971" s="5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4">
        <v>41533</v>
      </c>
      <c r="C10972" s="5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4">
        <v>41533</v>
      </c>
      <c r="C10973" s="5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4">
        <v>41533</v>
      </c>
      <c r="C10974" s="5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4">
        <v>41533</v>
      </c>
      <c r="C10975" s="5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4">
        <v>41534</v>
      </c>
      <c r="C10976" s="5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4">
        <v>41534</v>
      </c>
      <c r="C10977" s="5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4">
        <v>41534</v>
      </c>
      <c r="C10978" s="5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4">
        <v>41534</v>
      </c>
      <c r="C10979" s="5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4">
        <v>41534</v>
      </c>
      <c r="C10980" s="5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4">
        <v>41534</v>
      </c>
      <c r="C10981" s="5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4">
        <v>41534</v>
      </c>
      <c r="C10982" s="5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4">
        <v>41534</v>
      </c>
      <c r="C10983" s="5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4">
        <v>41534</v>
      </c>
      <c r="C10984" s="5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4">
        <v>41534</v>
      </c>
      <c r="C10985" s="5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4">
        <v>41534</v>
      </c>
      <c r="C10986" s="5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4">
        <v>41534</v>
      </c>
      <c r="C10987" s="5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4">
        <v>41534</v>
      </c>
      <c r="C10988" s="5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4">
        <v>41534</v>
      </c>
      <c r="C10989" s="5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4">
        <v>41534</v>
      </c>
      <c r="C10990" s="5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4">
        <v>41534</v>
      </c>
      <c r="C10991" s="5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4">
        <v>41534</v>
      </c>
      <c r="C10992" s="5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4">
        <v>41534</v>
      </c>
      <c r="C10993" s="5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4">
        <v>41534</v>
      </c>
      <c r="C10994" s="5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4">
        <v>41534</v>
      </c>
      <c r="C10995" s="5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4">
        <v>41534</v>
      </c>
      <c r="C10996" s="5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4">
        <v>41534</v>
      </c>
      <c r="C10997" s="5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4">
        <v>41534</v>
      </c>
      <c r="C10998" s="5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4">
        <v>41534</v>
      </c>
      <c r="C10999" s="5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4">
        <v>41534</v>
      </c>
      <c r="C11000" s="5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4">
        <v>41534</v>
      </c>
      <c r="C11001" s="5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4">
        <v>41534</v>
      </c>
      <c r="C11002" s="5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4">
        <v>41535</v>
      </c>
      <c r="C11003" s="5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4">
        <v>41535</v>
      </c>
      <c r="C11004" s="5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4">
        <v>41535</v>
      </c>
      <c r="C11005" s="5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4">
        <v>41535</v>
      </c>
      <c r="C11006" s="5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4">
        <v>41535</v>
      </c>
      <c r="C11007" s="5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4">
        <v>41535</v>
      </c>
      <c r="C11008" s="5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4">
        <v>41535</v>
      </c>
      <c r="C11009" s="5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4">
        <v>41535</v>
      </c>
      <c r="C11010" s="5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4">
        <v>41535</v>
      </c>
      <c r="C11011" s="5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4">
        <v>41535</v>
      </c>
      <c r="C11012" s="5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4">
        <v>41535</v>
      </c>
      <c r="C11013" s="5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4">
        <v>41535</v>
      </c>
      <c r="C11014" s="5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4">
        <v>41535</v>
      </c>
      <c r="C11015" s="5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4">
        <v>41535</v>
      </c>
      <c r="C11016" s="5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4">
        <v>41535</v>
      </c>
      <c r="C11017" s="5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4">
        <v>41535</v>
      </c>
      <c r="C11018" s="5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4">
        <v>41535</v>
      </c>
      <c r="C11019" s="5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4">
        <v>41535</v>
      </c>
      <c r="C11020" s="5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4">
        <v>41535</v>
      </c>
      <c r="C11021" s="5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4">
        <v>41535</v>
      </c>
      <c r="C11022" s="5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4">
        <v>41535</v>
      </c>
      <c r="C11023" s="5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4">
        <v>41535</v>
      </c>
      <c r="C11024" s="5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4">
        <v>41535</v>
      </c>
      <c r="C11025" s="5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4">
        <v>41535</v>
      </c>
      <c r="C11026" s="5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4">
        <v>41536</v>
      </c>
      <c r="C11027" s="5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4">
        <v>41536</v>
      </c>
      <c r="C11028" s="5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4">
        <v>41536</v>
      </c>
      <c r="C11029" s="5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4">
        <v>41536</v>
      </c>
      <c r="C11030" s="5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4">
        <v>41536</v>
      </c>
      <c r="C11031" s="5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4">
        <v>41536</v>
      </c>
      <c r="C11032" s="5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4">
        <v>41536</v>
      </c>
      <c r="C11033" s="5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4">
        <v>41536</v>
      </c>
      <c r="C11034" s="5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4">
        <v>41536</v>
      </c>
      <c r="C11035" s="5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4">
        <v>41536</v>
      </c>
      <c r="C11036" s="5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4">
        <v>41536</v>
      </c>
      <c r="C11037" s="5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4">
        <v>41536</v>
      </c>
      <c r="C11038" s="5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4">
        <v>41536</v>
      </c>
      <c r="C11039" s="5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4">
        <v>41536</v>
      </c>
      <c r="C11040" s="5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4">
        <v>41536</v>
      </c>
      <c r="C11041" s="5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4">
        <v>41536</v>
      </c>
      <c r="C11042" s="5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4">
        <v>41536</v>
      </c>
      <c r="C11043" s="5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4">
        <v>41536</v>
      </c>
      <c r="C11044" s="5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4">
        <v>41536</v>
      </c>
      <c r="C11045" s="5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4">
        <v>41536</v>
      </c>
      <c r="C11046" s="5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4">
        <v>41536</v>
      </c>
      <c r="C11047" s="5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4">
        <v>41536</v>
      </c>
      <c r="C11048" s="5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4">
        <v>41536</v>
      </c>
      <c r="C11049" s="5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4">
        <v>41536</v>
      </c>
      <c r="C11050" s="5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4">
        <v>41536</v>
      </c>
      <c r="C11051" s="5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4">
        <v>41536</v>
      </c>
      <c r="C11052" s="5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4">
        <v>41536</v>
      </c>
      <c r="C11053" s="5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4">
        <v>41537</v>
      </c>
      <c r="C11054" s="5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4">
        <v>41537</v>
      </c>
      <c r="C11055" s="5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4">
        <v>41537</v>
      </c>
      <c r="C11056" s="5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4">
        <v>41537</v>
      </c>
      <c r="C11057" s="5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4">
        <v>41537</v>
      </c>
      <c r="C11058" s="5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4">
        <v>41537</v>
      </c>
      <c r="C11059" s="5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4">
        <v>41537</v>
      </c>
      <c r="C11060" s="5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4">
        <v>41537</v>
      </c>
      <c r="C11061" s="5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4">
        <v>41537</v>
      </c>
      <c r="C11062" s="5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4">
        <v>41537</v>
      </c>
      <c r="C11063" s="5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4">
        <v>41537</v>
      </c>
      <c r="C11064" s="5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4">
        <v>41537</v>
      </c>
      <c r="C11065" s="5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4">
        <v>41537</v>
      </c>
      <c r="C11066" s="5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4">
        <v>41537</v>
      </c>
      <c r="C11067" s="5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4">
        <v>41537</v>
      </c>
      <c r="C11068" s="5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4">
        <v>41537</v>
      </c>
      <c r="C11069" s="5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4">
        <v>41537</v>
      </c>
      <c r="C11070" s="5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4">
        <v>41537</v>
      </c>
      <c r="C11071" s="5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4">
        <v>41537</v>
      </c>
      <c r="C11072" s="5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4">
        <v>41537</v>
      </c>
      <c r="C11073" s="5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4">
        <v>41537</v>
      </c>
      <c r="C11074" s="5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4">
        <v>41537</v>
      </c>
      <c r="C11075" s="5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4">
        <v>41537</v>
      </c>
      <c r="C11076" s="5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4">
        <v>41537</v>
      </c>
      <c r="C11077" s="5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4">
        <v>41537</v>
      </c>
      <c r="C11078" s="5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4">
        <v>41537</v>
      </c>
      <c r="C11079" s="5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4">
        <v>41537</v>
      </c>
      <c r="C11080" s="5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4">
        <v>41537</v>
      </c>
      <c r="C11081" s="5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4">
        <v>41537</v>
      </c>
      <c r="C11082" s="5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4">
        <v>41537</v>
      </c>
      <c r="C11083" s="5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4">
        <v>41538</v>
      </c>
      <c r="C11084" s="5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4">
        <v>41538</v>
      </c>
      <c r="C11085" s="5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4">
        <v>41538</v>
      </c>
      <c r="C11086" s="5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4">
        <v>41538</v>
      </c>
      <c r="C11087" s="5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4">
        <v>41538</v>
      </c>
      <c r="C11088" s="5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4">
        <v>41538</v>
      </c>
      <c r="C11089" s="5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4">
        <v>41538</v>
      </c>
      <c r="C11090" s="5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4">
        <v>41538</v>
      </c>
      <c r="C11091" s="5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4">
        <v>41538</v>
      </c>
      <c r="C11092" s="5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4">
        <v>41538</v>
      </c>
      <c r="C11093" s="5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4">
        <v>41538</v>
      </c>
      <c r="C11094" s="5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4">
        <v>41538</v>
      </c>
      <c r="C11095" s="5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4">
        <v>41538</v>
      </c>
      <c r="C11096" s="5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4">
        <v>41538</v>
      </c>
      <c r="C11097" s="5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4">
        <v>41538</v>
      </c>
      <c r="C11098" s="5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4">
        <v>41538</v>
      </c>
      <c r="C11099" s="5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4">
        <v>41538</v>
      </c>
      <c r="C11100" s="5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4">
        <v>41538</v>
      </c>
      <c r="C11101" s="5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4">
        <v>41538</v>
      </c>
      <c r="C11102" s="5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4">
        <v>41538</v>
      </c>
      <c r="C11103" s="5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4">
        <v>41538</v>
      </c>
      <c r="C11104" s="5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4">
        <v>41539</v>
      </c>
      <c r="C11105" s="5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4">
        <v>41539</v>
      </c>
      <c r="C11106" s="5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4">
        <v>41539</v>
      </c>
      <c r="C11107" s="5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4">
        <v>41539</v>
      </c>
      <c r="C11108" s="5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4">
        <v>41539</v>
      </c>
      <c r="C11109" s="5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4">
        <v>41539</v>
      </c>
      <c r="C11110" s="5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4">
        <v>41539</v>
      </c>
      <c r="C11111" s="5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4">
        <v>41539</v>
      </c>
      <c r="C11112" s="5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4">
        <v>41539</v>
      </c>
      <c r="C11113" s="5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4">
        <v>41539</v>
      </c>
      <c r="C11114" s="5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4">
        <v>41539</v>
      </c>
      <c r="C11115" s="5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4">
        <v>41539</v>
      </c>
      <c r="C11116" s="5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4">
        <v>41539</v>
      </c>
      <c r="C11117" s="5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4">
        <v>41539</v>
      </c>
      <c r="C11118" s="5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4">
        <v>41539</v>
      </c>
      <c r="C11119" s="5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4">
        <v>41539</v>
      </c>
      <c r="C11120" s="5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4">
        <v>41539</v>
      </c>
      <c r="C11121" s="5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4">
        <v>41539</v>
      </c>
      <c r="C11122" s="5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4">
        <v>41539</v>
      </c>
      <c r="C11123" s="5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4">
        <v>41539</v>
      </c>
      <c r="C11124" s="5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4">
        <v>41539</v>
      </c>
      <c r="C11125" s="5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4">
        <v>41539</v>
      </c>
      <c r="C11126" s="5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4">
        <v>41539</v>
      </c>
      <c r="C11127" s="5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4">
        <v>41539</v>
      </c>
      <c r="C11128" s="5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4">
        <v>41539</v>
      </c>
      <c r="C11129" s="5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4">
        <v>41539</v>
      </c>
      <c r="C11130" s="5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4">
        <v>41539</v>
      </c>
      <c r="C11131" s="5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4">
        <v>41539</v>
      </c>
      <c r="C11132" s="5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4">
        <v>41539</v>
      </c>
      <c r="C11133" s="5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4">
        <v>41539</v>
      </c>
      <c r="C11134" s="5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4">
        <v>41540</v>
      </c>
      <c r="C11135" s="5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4">
        <v>41540</v>
      </c>
      <c r="C11136" s="5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4">
        <v>41540</v>
      </c>
      <c r="C11137" s="5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4">
        <v>41540</v>
      </c>
      <c r="C11138" s="5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4">
        <v>41540</v>
      </c>
      <c r="C11139" s="5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4">
        <v>41540</v>
      </c>
      <c r="C11140" s="5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4">
        <v>41540</v>
      </c>
      <c r="C11141" s="5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4">
        <v>41540</v>
      </c>
      <c r="C11142" s="5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4">
        <v>41540</v>
      </c>
      <c r="C11143" s="5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4">
        <v>41540</v>
      </c>
      <c r="C11144" s="5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4">
        <v>41540</v>
      </c>
      <c r="C11145" s="5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4">
        <v>41540</v>
      </c>
      <c r="C11146" s="5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4">
        <v>41540</v>
      </c>
      <c r="C11147" s="5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4">
        <v>41540</v>
      </c>
      <c r="C11148" s="5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4">
        <v>41540</v>
      </c>
      <c r="C11149" s="5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4">
        <v>41541</v>
      </c>
      <c r="C11150" s="5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4">
        <v>41541</v>
      </c>
      <c r="C11151" s="5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4">
        <v>41541</v>
      </c>
      <c r="C11152" s="5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4">
        <v>41541</v>
      </c>
      <c r="C11153" s="5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4">
        <v>41541</v>
      </c>
      <c r="C11154" s="5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4">
        <v>41541</v>
      </c>
      <c r="C11155" s="5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4">
        <v>41541</v>
      </c>
      <c r="C11156" s="5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4">
        <v>41541</v>
      </c>
      <c r="C11157" s="5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4">
        <v>41541</v>
      </c>
      <c r="C11158" s="5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4">
        <v>41542</v>
      </c>
      <c r="C11159" s="5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4">
        <v>41542</v>
      </c>
      <c r="C11160" s="5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4">
        <v>41542</v>
      </c>
      <c r="C11161" s="5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4">
        <v>41542</v>
      </c>
      <c r="C11162" s="5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4">
        <v>41542</v>
      </c>
      <c r="C11163" s="5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4">
        <v>41542</v>
      </c>
      <c r="C11164" s="5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4">
        <v>41542</v>
      </c>
      <c r="C11165" s="5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4">
        <v>41542</v>
      </c>
      <c r="C11166" s="5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4">
        <v>41542</v>
      </c>
      <c r="C11167" s="5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4">
        <v>41542</v>
      </c>
      <c r="C11168" s="5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4">
        <v>41542</v>
      </c>
      <c r="C11169" s="5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4">
        <v>41542</v>
      </c>
      <c r="C11170" s="5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4">
        <v>41542</v>
      </c>
      <c r="C11171" s="5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4">
        <v>41542</v>
      </c>
      <c r="C11172" s="5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4">
        <v>41542</v>
      </c>
      <c r="C11173" s="5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4">
        <v>41542</v>
      </c>
      <c r="C11174" s="5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4">
        <v>41542</v>
      </c>
      <c r="C11175" s="5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4">
        <v>41542</v>
      </c>
      <c r="C11176" s="5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4">
        <v>41542</v>
      </c>
      <c r="C11177" s="5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4">
        <v>41542</v>
      </c>
      <c r="C11178" s="5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4">
        <v>41542</v>
      </c>
      <c r="C11179" s="5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4">
        <v>41543</v>
      </c>
      <c r="C11180" s="5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4">
        <v>41543</v>
      </c>
      <c r="C11181" s="5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4">
        <v>41543</v>
      </c>
      <c r="C11182" s="5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4">
        <v>41543</v>
      </c>
      <c r="C11183" s="5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4">
        <v>41543</v>
      </c>
      <c r="C11184" s="5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4">
        <v>41543</v>
      </c>
      <c r="C11185" s="5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4">
        <v>41543</v>
      </c>
      <c r="C11186" s="5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4">
        <v>41543</v>
      </c>
      <c r="C11187" s="5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4">
        <v>41543</v>
      </c>
      <c r="C11188" s="5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4">
        <v>41543</v>
      </c>
      <c r="C11189" s="5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4">
        <v>41543</v>
      </c>
      <c r="C11190" s="5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4">
        <v>41543</v>
      </c>
      <c r="C11191" s="5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4">
        <v>41544</v>
      </c>
      <c r="C11192" s="5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4">
        <v>41544</v>
      </c>
      <c r="C11193" s="5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4">
        <v>41544</v>
      </c>
      <c r="C11194" s="5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4">
        <v>41544</v>
      </c>
      <c r="C11195" s="5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4">
        <v>41544</v>
      </c>
      <c r="C11196" s="5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4">
        <v>41544</v>
      </c>
      <c r="C11197" s="5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4">
        <v>41544</v>
      </c>
      <c r="C11198" s="5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4">
        <v>41544</v>
      </c>
      <c r="C11199" s="5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4">
        <v>41544</v>
      </c>
      <c r="C11200" s="5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4">
        <v>41544</v>
      </c>
      <c r="C11201" s="5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4">
        <v>41544</v>
      </c>
      <c r="C11202" s="5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4">
        <v>41544</v>
      </c>
      <c r="C11203" s="5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4">
        <v>41545</v>
      </c>
      <c r="C11204" s="5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4">
        <v>41545</v>
      </c>
      <c r="C11205" s="5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4">
        <v>41545</v>
      </c>
      <c r="C11206" s="5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4">
        <v>41545</v>
      </c>
      <c r="C11207" s="5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4">
        <v>41545</v>
      </c>
      <c r="C11208" s="5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4">
        <v>41545</v>
      </c>
      <c r="C11209" s="5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4">
        <v>41545</v>
      </c>
      <c r="C11210" s="5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4">
        <v>41545</v>
      </c>
      <c r="C11211" s="5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4">
        <v>41545</v>
      </c>
      <c r="C11212" s="5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4">
        <v>41545</v>
      </c>
      <c r="C11213" s="5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4">
        <v>41545</v>
      </c>
      <c r="C11214" s="5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4">
        <v>41545</v>
      </c>
      <c r="C11215" s="5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4">
        <v>41545</v>
      </c>
      <c r="C11216" s="5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4">
        <v>41545</v>
      </c>
      <c r="C11217" s="5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4">
        <v>41545</v>
      </c>
      <c r="C11218" s="5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4">
        <v>41545</v>
      </c>
      <c r="C11219" s="5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4">
        <v>41545</v>
      </c>
      <c r="C11220" s="5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4">
        <v>41545</v>
      </c>
      <c r="C11221" s="5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4">
        <v>41546</v>
      </c>
      <c r="C11222" s="5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4">
        <v>41546</v>
      </c>
      <c r="C11223" s="5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4">
        <v>41546</v>
      </c>
      <c r="C11224" s="5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4">
        <v>41546</v>
      </c>
      <c r="C11225" s="5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4">
        <v>41546</v>
      </c>
      <c r="C11226" s="5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4">
        <v>41546</v>
      </c>
      <c r="C11227" s="5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4">
        <v>41546</v>
      </c>
      <c r="C11228" s="5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4">
        <v>41546</v>
      </c>
      <c r="C11229" s="5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4">
        <v>41546</v>
      </c>
      <c r="C11230" s="5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4">
        <v>41546</v>
      </c>
      <c r="C11231" s="5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4">
        <v>41546</v>
      </c>
      <c r="C11232" s="5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4">
        <v>41546</v>
      </c>
      <c r="C11233" s="5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4">
        <v>41546</v>
      </c>
      <c r="C11234" s="5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4">
        <v>41546</v>
      </c>
      <c r="C11235" s="5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4">
        <v>41546</v>
      </c>
      <c r="C11236" s="5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4">
        <v>41546</v>
      </c>
      <c r="C11237" s="5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4">
        <v>41546</v>
      </c>
      <c r="C11238" s="5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4">
        <v>41546</v>
      </c>
      <c r="C11239" s="5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4">
        <v>41546</v>
      </c>
      <c r="C11240" s="5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4">
        <v>41546</v>
      </c>
      <c r="C11241" s="5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4">
        <v>41546</v>
      </c>
      <c r="C11242" s="5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4">
        <v>41546</v>
      </c>
      <c r="C11243" s="5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4">
        <v>41546</v>
      </c>
      <c r="C11244" s="5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4">
        <v>41546</v>
      </c>
      <c r="C11245" s="5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4">
        <v>41546</v>
      </c>
      <c r="C11246" s="5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4">
        <v>41546</v>
      </c>
      <c r="C11247" s="5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4">
        <v>41546</v>
      </c>
      <c r="C11248" s="5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4">
        <v>41547</v>
      </c>
      <c r="C11249" s="5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4">
        <v>41547</v>
      </c>
      <c r="C11250" s="5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4">
        <v>41547</v>
      </c>
      <c r="C11251" s="5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4">
        <v>41547</v>
      </c>
      <c r="C11252" s="5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4">
        <v>41547</v>
      </c>
      <c r="C11253" s="5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4">
        <v>41547</v>
      </c>
      <c r="C11254" s="5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4">
        <v>41547</v>
      </c>
      <c r="C11255" s="5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4">
        <v>41547</v>
      </c>
      <c r="C11256" s="5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4">
        <v>41547</v>
      </c>
      <c r="C11257" s="5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4">
        <v>41547</v>
      </c>
      <c r="C11258" s="5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4">
        <v>41547</v>
      </c>
      <c r="C11259" s="5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4">
        <v>41547</v>
      </c>
      <c r="C11260" s="5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4">
        <v>41547</v>
      </c>
      <c r="C11261" s="5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4">
        <v>41547</v>
      </c>
      <c r="C11262" s="5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4">
        <v>41547</v>
      </c>
      <c r="C11263" s="5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4">
        <v>41548</v>
      </c>
      <c r="C11264" s="5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4">
        <v>41548</v>
      </c>
      <c r="C11265" s="5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4">
        <v>41548</v>
      </c>
      <c r="C11266" s="5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4">
        <v>41548</v>
      </c>
      <c r="C11267" s="5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4">
        <v>41548</v>
      </c>
      <c r="C11268" s="5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4">
        <v>41548</v>
      </c>
      <c r="C11269" s="5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4">
        <v>41548</v>
      </c>
      <c r="C11270" s="5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4">
        <v>41548</v>
      </c>
      <c r="C11271" s="5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4">
        <v>41548</v>
      </c>
      <c r="C11272" s="5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4">
        <v>41548</v>
      </c>
      <c r="C11273" s="5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4">
        <v>41548</v>
      </c>
      <c r="C11274" s="5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4">
        <v>41548</v>
      </c>
      <c r="C11275" s="5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4">
        <v>41549</v>
      </c>
      <c r="C11276" s="5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4">
        <v>41549</v>
      </c>
      <c r="C11277" s="5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4">
        <v>41549</v>
      </c>
      <c r="C11278" s="5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4">
        <v>41549</v>
      </c>
      <c r="C11279" s="5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4">
        <v>41549</v>
      </c>
      <c r="C11280" s="5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4">
        <v>41549</v>
      </c>
      <c r="C11281" s="5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4">
        <v>41549</v>
      </c>
      <c r="C11282" s="5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4">
        <v>41549</v>
      </c>
      <c r="C11283" s="5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4">
        <v>41549</v>
      </c>
      <c r="C11284" s="5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4">
        <v>41549</v>
      </c>
      <c r="C11285" s="5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4">
        <v>41549</v>
      </c>
      <c r="C11286" s="5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4">
        <v>41549</v>
      </c>
      <c r="C11287" s="5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4">
        <v>41549</v>
      </c>
      <c r="C11288" s="5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4">
        <v>41549</v>
      </c>
      <c r="C11289" s="5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4">
        <v>41549</v>
      </c>
      <c r="C11290" s="5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4">
        <v>41549</v>
      </c>
      <c r="C11291" s="5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4">
        <v>41549</v>
      </c>
      <c r="C11292" s="5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4">
        <v>41549</v>
      </c>
      <c r="C11293" s="5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4">
        <v>41549</v>
      </c>
      <c r="C11294" s="5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4">
        <v>41549</v>
      </c>
      <c r="C11295" s="5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4">
        <v>41549</v>
      </c>
      <c r="C11296" s="5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4">
        <v>41550</v>
      </c>
      <c r="C11297" s="5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4">
        <v>41550</v>
      </c>
      <c r="C11298" s="5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4">
        <v>41550</v>
      </c>
      <c r="C11299" s="5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4">
        <v>41550</v>
      </c>
      <c r="C11300" s="5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4">
        <v>41550</v>
      </c>
      <c r="C11301" s="5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4">
        <v>41550</v>
      </c>
      <c r="C11302" s="5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4">
        <v>41550</v>
      </c>
      <c r="C11303" s="5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4">
        <v>41550</v>
      </c>
      <c r="C11304" s="5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4">
        <v>41550</v>
      </c>
      <c r="C11305" s="5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4">
        <v>41550</v>
      </c>
      <c r="C11306" s="5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4">
        <v>41550</v>
      </c>
      <c r="C11307" s="5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4">
        <v>41550</v>
      </c>
      <c r="C11308" s="5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4">
        <v>41550</v>
      </c>
      <c r="C11309" s="5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4">
        <v>41550</v>
      </c>
      <c r="C11310" s="5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4">
        <v>41550</v>
      </c>
      <c r="C11311" s="5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4">
        <v>41550</v>
      </c>
      <c r="C11312" s="5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4">
        <v>41550</v>
      </c>
      <c r="C11313" s="5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4">
        <v>41550</v>
      </c>
      <c r="C11314" s="5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4">
        <v>41550</v>
      </c>
      <c r="C11315" s="5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4">
        <v>41550</v>
      </c>
      <c r="C11316" s="5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4">
        <v>41550</v>
      </c>
      <c r="C11317" s="5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4">
        <v>41550</v>
      </c>
      <c r="C11318" s="5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4">
        <v>41550</v>
      </c>
      <c r="C11319" s="5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4">
        <v>41550</v>
      </c>
      <c r="C11320" s="5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4">
        <v>41550</v>
      </c>
      <c r="C11321" s="5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4">
        <v>41550</v>
      </c>
      <c r="C11322" s="5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4">
        <v>41550</v>
      </c>
      <c r="C11323" s="5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4">
        <v>41551</v>
      </c>
      <c r="C11324" s="5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4">
        <v>41551</v>
      </c>
      <c r="C11325" s="5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4">
        <v>41551</v>
      </c>
      <c r="C11326" s="5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4">
        <v>41551</v>
      </c>
      <c r="C11327" s="5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4">
        <v>41551</v>
      </c>
      <c r="C11328" s="5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4">
        <v>41551</v>
      </c>
      <c r="C11329" s="5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4">
        <v>41551</v>
      </c>
      <c r="C11330" s="5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4">
        <v>41551</v>
      </c>
      <c r="C11331" s="5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4">
        <v>41551</v>
      </c>
      <c r="C11332" s="5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4">
        <v>41551</v>
      </c>
      <c r="C11333" s="5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4">
        <v>41551</v>
      </c>
      <c r="C11334" s="5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4">
        <v>41551</v>
      </c>
      <c r="C11335" s="5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4">
        <v>41551</v>
      </c>
      <c r="C11336" s="5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4">
        <v>41551</v>
      </c>
      <c r="C11337" s="5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4">
        <v>41551</v>
      </c>
      <c r="C11338" s="5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4">
        <v>41551</v>
      </c>
      <c r="C11339" s="5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4">
        <v>41551</v>
      </c>
      <c r="C11340" s="5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4">
        <v>41551</v>
      </c>
      <c r="C11341" s="5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4">
        <v>41551</v>
      </c>
      <c r="C11342" s="5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4">
        <v>41551</v>
      </c>
      <c r="C11343" s="5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4">
        <v>41551</v>
      </c>
      <c r="C11344" s="5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4">
        <v>41552</v>
      </c>
      <c r="C11345" s="5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4">
        <v>41552</v>
      </c>
      <c r="C11346" s="5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4">
        <v>41552</v>
      </c>
      <c r="C11347" s="5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4">
        <v>41552</v>
      </c>
      <c r="C11348" s="5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4">
        <v>41552</v>
      </c>
      <c r="C11349" s="5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4">
        <v>41552</v>
      </c>
      <c r="C11350" s="5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4">
        <v>41552</v>
      </c>
      <c r="C11351" s="5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4">
        <v>41552</v>
      </c>
      <c r="C11352" s="5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4">
        <v>41552</v>
      </c>
      <c r="C11353" s="5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4">
        <v>41552</v>
      </c>
      <c r="C11354" s="5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4">
        <v>41552</v>
      </c>
      <c r="C11355" s="5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4">
        <v>41552</v>
      </c>
      <c r="C11356" s="5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4">
        <v>41552</v>
      </c>
      <c r="C11357" s="5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4">
        <v>41552</v>
      </c>
      <c r="C11358" s="5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4">
        <v>41552</v>
      </c>
      <c r="C11359" s="5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4">
        <v>41552</v>
      </c>
      <c r="C11360" s="5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4">
        <v>41552</v>
      </c>
      <c r="C11361" s="5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4">
        <v>41552</v>
      </c>
      <c r="C11362" s="5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4">
        <v>41552</v>
      </c>
      <c r="C11363" s="5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4">
        <v>41552</v>
      </c>
      <c r="C11364" s="5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4">
        <v>41552</v>
      </c>
      <c r="C11365" s="5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4">
        <v>41552</v>
      </c>
      <c r="C11366" s="5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4">
        <v>41552</v>
      </c>
      <c r="C11367" s="5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4">
        <v>41552</v>
      </c>
      <c r="C11368" s="5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4">
        <v>41553</v>
      </c>
      <c r="C11369" s="5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4">
        <v>41553</v>
      </c>
      <c r="C11370" s="5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4">
        <v>41553</v>
      </c>
      <c r="C11371" s="5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4">
        <v>41553</v>
      </c>
      <c r="C11372" s="5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4">
        <v>41553</v>
      </c>
      <c r="C11373" s="5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4">
        <v>41553</v>
      </c>
      <c r="C11374" s="5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4">
        <v>41553</v>
      </c>
      <c r="C11375" s="5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4">
        <v>41553</v>
      </c>
      <c r="C11376" s="5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4">
        <v>41553</v>
      </c>
      <c r="C11377" s="5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4">
        <v>41554</v>
      </c>
      <c r="C11378" s="5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4">
        <v>41554</v>
      </c>
      <c r="C11379" s="5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4">
        <v>41554</v>
      </c>
      <c r="C11380" s="5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4">
        <v>41554</v>
      </c>
      <c r="C11381" s="5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4">
        <v>41554</v>
      </c>
      <c r="C11382" s="5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4">
        <v>41554</v>
      </c>
      <c r="C11383" s="5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4">
        <v>41554</v>
      </c>
      <c r="C11384" s="5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4">
        <v>41554</v>
      </c>
      <c r="C11385" s="5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4">
        <v>41554</v>
      </c>
      <c r="C11386" s="5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4">
        <v>41554</v>
      </c>
      <c r="C11387" s="5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4">
        <v>41554</v>
      </c>
      <c r="C11388" s="5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4">
        <v>41554</v>
      </c>
      <c r="C11389" s="5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4">
        <v>41554</v>
      </c>
      <c r="C11390" s="5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4">
        <v>41554</v>
      </c>
      <c r="C11391" s="5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4">
        <v>41554</v>
      </c>
      <c r="C11392" s="5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4">
        <v>41554</v>
      </c>
      <c r="C11393" s="5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4">
        <v>41554</v>
      </c>
      <c r="C11394" s="5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4">
        <v>41554</v>
      </c>
      <c r="C11395" s="5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4">
        <v>41554</v>
      </c>
      <c r="C11396" s="5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4">
        <v>41554</v>
      </c>
      <c r="C11397" s="5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4">
        <v>41554</v>
      </c>
      <c r="C11398" s="5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4">
        <v>41554</v>
      </c>
      <c r="C11399" s="5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4">
        <v>41554</v>
      </c>
      <c r="C11400" s="5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4">
        <v>41554</v>
      </c>
      <c r="C11401" s="5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4">
        <v>41554</v>
      </c>
      <c r="C11402" s="5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4">
        <v>41554</v>
      </c>
      <c r="C11403" s="5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4">
        <v>41554</v>
      </c>
      <c r="C11404" s="5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4">
        <v>41555</v>
      </c>
      <c r="C11405" s="5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4">
        <v>41555</v>
      </c>
      <c r="C11406" s="5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4">
        <v>41555</v>
      </c>
      <c r="C11407" s="5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4">
        <v>41555</v>
      </c>
      <c r="C11408" s="5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4">
        <v>41555</v>
      </c>
      <c r="C11409" s="5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4">
        <v>41555</v>
      </c>
      <c r="C11410" s="5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4">
        <v>41556</v>
      </c>
      <c r="C11411" s="5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4">
        <v>41556</v>
      </c>
      <c r="C11412" s="5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4">
        <v>41556</v>
      </c>
      <c r="C11413" s="5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4">
        <v>41556</v>
      </c>
      <c r="C11414" s="5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4">
        <v>41556</v>
      </c>
      <c r="C11415" s="5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4">
        <v>41556</v>
      </c>
      <c r="C11416" s="5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4">
        <v>41556</v>
      </c>
      <c r="C11417" s="5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4">
        <v>41556</v>
      </c>
      <c r="C11418" s="5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4">
        <v>41556</v>
      </c>
      <c r="C11419" s="5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4">
        <v>41556</v>
      </c>
      <c r="C11420" s="5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4">
        <v>41556</v>
      </c>
      <c r="C11421" s="5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4">
        <v>41556</v>
      </c>
      <c r="C11422" s="5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4">
        <v>41556</v>
      </c>
      <c r="C11423" s="5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4">
        <v>41556</v>
      </c>
      <c r="C11424" s="5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4">
        <v>41556</v>
      </c>
      <c r="C11425" s="5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4">
        <v>41556</v>
      </c>
      <c r="C11426" s="5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4">
        <v>41556</v>
      </c>
      <c r="C11427" s="5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4">
        <v>41556</v>
      </c>
      <c r="C11428" s="5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4">
        <v>41556</v>
      </c>
      <c r="C11429" s="5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4">
        <v>41556</v>
      </c>
      <c r="C11430" s="5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4">
        <v>41556</v>
      </c>
      <c r="C11431" s="5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4">
        <v>41556</v>
      </c>
      <c r="C11432" s="5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4">
        <v>41556</v>
      </c>
      <c r="C11433" s="5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4">
        <v>41556</v>
      </c>
      <c r="C11434" s="5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4">
        <v>41556</v>
      </c>
      <c r="C11435" s="5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4">
        <v>41556</v>
      </c>
      <c r="C11436" s="5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4">
        <v>41556</v>
      </c>
      <c r="C11437" s="5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4">
        <v>41557</v>
      </c>
      <c r="C11438" s="5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4">
        <v>41557</v>
      </c>
      <c r="C11439" s="5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4">
        <v>41557</v>
      </c>
      <c r="C11440" s="5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4">
        <v>41557</v>
      </c>
      <c r="C11441" s="5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4">
        <v>41557</v>
      </c>
      <c r="C11442" s="5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4">
        <v>41557</v>
      </c>
      <c r="C11443" s="5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4">
        <v>41558</v>
      </c>
      <c r="C11444" s="5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4">
        <v>41558</v>
      </c>
      <c r="C11445" s="5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4">
        <v>41558</v>
      </c>
      <c r="C11446" s="5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4">
        <v>41558</v>
      </c>
      <c r="C11447" s="5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4">
        <v>41558</v>
      </c>
      <c r="C11448" s="5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4">
        <v>41558</v>
      </c>
      <c r="C11449" s="5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4">
        <v>41558</v>
      </c>
      <c r="C11450" s="5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4">
        <v>41558</v>
      </c>
      <c r="C11451" s="5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4">
        <v>41558</v>
      </c>
      <c r="C11452" s="5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4">
        <v>41558</v>
      </c>
      <c r="C11453" s="5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4">
        <v>41558</v>
      </c>
      <c r="C11454" s="5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4">
        <v>41558</v>
      </c>
      <c r="C11455" s="5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4">
        <v>41559</v>
      </c>
      <c r="C11456" s="5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4">
        <v>41559</v>
      </c>
      <c r="C11457" s="5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4">
        <v>41559</v>
      </c>
      <c r="C11458" s="5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4">
        <v>41559</v>
      </c>
      <c r="C11459" s="5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4">
        <v>41559</v>
      </c>
      <c r="C11460" s="5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4">
        <v>41559</v>
      </c>
      <c r="C11461" s="5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4">
        <v>41559</v>
      </c>
      <c r="C11462" s="5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4">
        <v>41559</v>
      </c>
      <c r="C11463" s="5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4">
        <v>41559</v>
      </c>
      <c r="C11464" s="5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4">
        <v>41559</v>
      </c>
      <c r="C11465" s="5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4">
        <v>41559</v>
      </c>
      <c r="C11466" s="5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4">
        <v>41559</v>
      </c>
      <c r="C11467" s="5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4">
        <v>41559</v>
      </c>
      <c r="C11468" s="5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4">
        <v>41559</v>
      </c>
      <c r="C11469" s="5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4">
        <v>41559</v>
      </c>
      <c r="C11470" s="5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4">
        <v>41559</v>
      </c>
      <c r="C11471" s="5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4">
        <v>41559</v>
      </c>
      <c r="C11472" s="5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4">
        <v>41559</v>
      </c>
      <c r="C11473" s="5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4">
        <v>41559</v>
      </c>
      <c r="C11474" s="5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4">
        <v>41559</v>
      </c>
      <c r="C11475" s="5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4">
        <v>41559</v>
      </c>
      <c r="C11476" s="5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4">
        <v>41559</v>
      </c>
      <c r="C11477" s="5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4">
        <v>41559</v>
      </c>
      <c r="C11478" s="5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4">
        <v>41559</v>
      </c>
      <c r="C11479" s="5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4">
        <v>41559</v>
      </c>
      <c r="C11480" s="5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4">
        <v>41559</v>
      </c>
      <c r="C11481" s="5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4">
        <v>41559</v>
      </c>
      <c r="C11482" s="5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4">
        <v>41559</v>
      </c>
      <c r="C11483" s="5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4">
        <v>41559</v>
      </c>
      <c r="C11484" s="5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4">
        <v>41559</v>
      </c>
      <c r="C11485" s="5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4">
        <v>41560</v>
      </c>
      <c r="C11486" s="5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4">
        <v>41560</v>
      </c>
      <c r="C11487" s="5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4">
        <v>41560</v>
      </c>
      <c r="C11488" s="5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4">
        <v>41560</v>
      </c>
      <c r="C11489" s="5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4">
        <v>41560</v>
      </c>
      <c r="C11490" s="5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4">
        <v>41560</v>
      </c>
      <c r="C11491" s="5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4">
        <v>41560</v>
      </c>
      <c r="C11492" s="5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4">
        <v>41560</v>
      </c>
      <c r="C11493" s="5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4">
        <v>41560</v>
      </c>
      <c r="C11494" s="5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4">
        <v>41560</v>
      </c>
      <c r="C11495" s="5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4">
        <v>41560</v>
      </c>
      <c r="C11496" s="5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4">
        <v>41560</v>
      </c>
      <c r="C11497" s="5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4">
        <v>41560</v>
      </c>
      <c r="C11498" s="5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4">
        <v>41560</v>
      </c>
      <c r="C11499" s="5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4">
        <v>41560</v>
      </c>
      <c r="C11500" s="5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4">
        <v>41560</v>
      </c>
      <c r="C11501" s="5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4">
        <v>41560</v>
      </c>
      <c r="C11502" s="5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4">
        <v>41560</v>
      </c>
      <c r="C11503" s="5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4">
        <v>41560</v>
      </c>
      <c r="C11504" s="5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4">
        <v>41560</v>
      </c>
      <c r="C11505" s="5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4">
        <v>41560</v>
      </c>
      <c r="C11506" s="5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4">
        <v>41561</v>
      </c>
      <c r="C11507" s="5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4">
        <v>41561</v>
      </c>
      <c r="C11508" s="5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4">
        <v>41561</v>
      </c>
      <c r="C11509" s="5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4">
        <v>41561</v>
      </c>
      <c r="C11510" s="5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4">
        <v>41561</v>
      </c>
      <c r="C11511" s="5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4">
        <v>41561</v>
      </c>
      <c r="C11512" s="5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4">
        <v>41561</v>
      </c>
      <c r="C11513" s="5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4">
        <v>41561</v>
      </c>
      <c r="C11514" s="5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4">
        <v>41561</v>
      </c>
      <c r="C11515" s="5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4">
        <v>41561</v>
      </c>
      <c r="C11516" s="5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4">
        <v>41561</v>
      </c>
      <c r="C11517" s="5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4">
        <v>41561</v>
      </c>
      <c r="C11518" s="5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4">
        <v>41561</v>
      </c>
      <c r="C11519" s="5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4">
        <v>41561</v>
      </c>
      <c r="C11520" s="5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4">
        <v>41561</v>
      </c>
      <c r="C11521" s="5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4">
        <v>41561</v>
      </c>
      <c r="C11522" s="5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4">
        <v>41561</v>
      </c>
      <c r="C11523" s="5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4">
        <v>41561</v>
      </c>
      <c r="C11524" s="5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4">
        <v>41562</v>
      </c>
      <c r="C11525" s="5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4">
        <v>41562</v>
      </c>
      <c r="C11526" s="5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4">
        <v>41562</v>
      </c>
      <c r="C11527" s="5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4">
        <v>41562</v>
      </c>
      <c r="C11528" s="5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4">
        <v>41562</v>
      </c>
      <c r="C11529" s="5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4">
        <v>41562</v>
      </c>
      <c r="C11530" s="5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4">
        <v>41562</v>
      </c>
      <c r="C11531" s="5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4">
        <v>41562</v>
      </c>
      <c r="C11532" s="5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4">
        <v>41562</v>
      </c>
      <c r="C11533" s="5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4">
        <v>41562</v>
      </c>
      <c r="C11534" s="5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4">
        <v>41562</v>
      </c>
      <c r="C11535" s="5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4">
        <v>41562</v>
      </c>
      <c r="C11536" s="5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4">
        <v>41562</v>
      </c>
      <c r="C11537" s="5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4">
        <v>41562</v>
      </c>
      <c r="C11538" s="5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4">
        <v>41562</v>
      </c>
      <c r="C11539" s="5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4">
        <v>41562</v>
      </c>
      <c r="C11540" s="5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4">
        <v>41562</v>
      </c>
      <c r="C11541" s="5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4">
        <v>41562</v>
      </c>
      <c r="C11542" s="5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4">
        <v>41562</v>
      </c>
      <c r="C11543" s="5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4">
        <v>41562</v>
      </c>
      <c r="C11544" s="5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4">
        <v>41562</v>
      </c>
      <c r="C11545" s="5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4">
        <v>41562</v>
      </c>
      <c r="C11546" s="5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4">
        <v>41562</v>
      </c>
      <c r="C11547" s="5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4">
        <v>41562</v>
      </c>
      <c r="C11548" s="5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4">
        <v>41563</v>
      </c>
      <c r="C11549" s="5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4">
        <v>41563</v>
      </c>
      <c r="C11550" s="5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4">
        <v>41563</v>
      </c>
      <c r="C11551" s="5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4">
        <v>41564</v>
      </c>
      <c r="C11552" s="5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4">
        <v>41564</v>
      </c>
      <c r="C11553" s="5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4">
        <v>41564</v>
      </c>
      <c r="C11554" s="5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4">
        <v>41564</v>
      </c>
      <c r="C11555" s="5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4">
        <v>41564</v>
      </c>
      <c r="C11556" s="5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4">
        <v>41564</v>
      </c>
      <c r="C11557" s="5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4">
        <v>41564</v>
      </c>
      <c r="C11558" s="5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4">
        <v>41564</v>
      </c>
      <c r="C11559" s="5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4">
        <v>41564</v>
      </c>
      <c r="C11560" s="5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4">
        <v>41564</v>
      </c>
      <c r="C11561" s="5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4">
        <v>41564</v>
      </c>
      <c r="C11562" s="5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4">
        <v>41564</v>
      </c>
      <c r="C11563" s="5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4">
        <v>41564</v>
      </c>
      <c r="C11564" s="5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4">
        <v>41564</v>
      </c>
      <c r="C11565" s="5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4">
        <v>41564</v>
      </c>
      <c r="C11566" s="5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4">
        <v>41564</v>
      </c>
      <c r="C11567" s="5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4">
        <v>41564</v>
      </c>
      <c r="C11568" s="5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4">
        <v>41564</v>
      </c>
      <c r="C11569" s="5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4">
        <v>41564</v>
      </c>
      <c r="C11570" s="5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4">
        <v>41564</v>
      </c>
      <c r="C11571" s="5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4">
        <v>41564</v>
      </c>
      <c r="C11572" s="5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4">
        <v>41565</v>
      </c>
      <c r="C11573" s="5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4">
        <v>41565</v>
      </c>
      <c r="C11574" s="5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4">
        <v>41565</v>
      </c>
      <c r="C11575" s="5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4">
        <v>41565</v>
      </c>
      <c r="C11576" s="5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4">
        <v>41565</v>
      </c>
      <c r="C11577" s="5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4">
        <v>41565</v>
      </c>
      <c r="C11578" s="5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4">
        <v>41565</v>
      </c>
      <c r="C11579" s="5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4">
        <v>41565</v>
      </c>
      <c r="C11580" s="5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4">
        <v>41565</v>
      </c>
      <c r="C11581" s="5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4">
        <v>41565</v>
      </c>
      <c r="C11582" s="5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4">
        <v>41565</v>
      </c>
      <c r="C11583" s="5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4">
        <v>41565</v>
      </c>
      <c r="C11584" s="5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4">
        <v>41565</v>
      </c>
      <c r="C11585" s="5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4">
        <v>41565</v>
      </c>
      <c r="C11586" s="5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4">
        <v>41565</v>
      </c>
      <c r="C11587" s="5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4">
        <v>41566</v>
      </c>
      <c r="C11588" s="5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4">
        <v>41566</v>
      </c>
      <c r="C11589" s="5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4">
        <v>41566</v>
      </c>
      <c r="C11590" s="5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4">
        <v>41566</v>
      </c>
      <c r="C11591" s="5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4">
        <v>41566</v>
      </c>
      <c r="C11592" s="5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4">
        <v>41566</v>
      </c>
      <c r="C11593" s="5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4">
        <v>41566</v>
      </c>
      <c r="C11594" s="5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4">
        <v>41566</v>
      </c>
      <c r="C11595" s="5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4">
        <v>41566</v>
      </c>
      <c r="C11596" s="5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4">
        <v>41566</v>
      </c>
      <c r="C11597" s="5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4">
        <v>41566</v>
      </c>
      <c r="C11598" s="5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4">
        <v>41566</v>
      </c>
      <c r="C11599" s="5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4">
        <v>41566</v>
      </c>
      <c r="C11600" s="5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4">
        <v>41566</v>
      </c>
      <c r="C11601" s="5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4">
        <v>41566</v>
      </c>
      <c r="C11602" s="5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4">
        <v>41566</v>
      </c>
      <c r="C11603" s="5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4">
        <v>41566</v>
      </c>
      <c r="C11604" s="5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4">
        <v>41566</v>
      </c>
      <c r="C11605" s="5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4">
        <v>41566</v>
      </c>
      <c r="C11606" s="5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4">
        <v>41566</v>
      </c>
      <c r="C11607" s="5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4">
        <v>41566</v>
      </c>
      <c r="C11608" s="5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4">
        <v>41566</v>
      </c>
      <c r="C11609" s="5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4">
        <v>41566</v>
      </c>
      <c r="C11610" s="5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4">
        <v>41566</v>
      </c>
      <c r="C11611" s="5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4">
        <v>41567</v>
      </c>
      <c r="C11612" s="5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4">
        <v>41567</v>
      </c>
      <c r="C11613" s="5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4">
        <v>41567</v>
      </c>
      <c r="C11614" s="5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4">
        <v>41567</v>
      </c>
      <c r="C11615" s="5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4">
        <v>41567</v>
      </c>
      <c r="C11616" s="5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4">
        <v>41567</v>
      </c>
      <c r="C11617" s="5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4">
        <v>41567</v>
      </c>
      <c r="C11618" s="5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4">
        <v>41567</v>
      </c>
      <c r="C11619" s="5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4">
        <v>41567</v>
      </c>
      <c r="C11620" s="5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4">
        <v>41567</v>
      </c>
      <c r="C11621" s="5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4">
        <v>41567</v>
      </c>
      <c r="C11622" s="5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4">
        <v>41567</v>
      </c>
      <c r="C11623" s="5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4">
        <v>41567</v>
      </c>
      <c r="C11624" s="5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4">
        <v>41567</v>
      </c>
      <c r="C11625" s="5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4">
        <v>41567</v>
      </c>
      <c r="C11626" s="5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4">
        <v>41567</v>
      </c>
      <c r="C11627" s="5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4">
        <v>41567</v>
      </c>
      <c r="C11628" s="5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4">
        <v>41567</v>
      </c>
      <c r="C11629" s="5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4">
        <v>41567</v>
      </c>
      <c r="C11630" s="5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4">
        <v>41567</v>
      </c>
      <c r="C11631" s="5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4">
        <v>41567</v>
      </c>
      <c r="C11632" s="5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4">
        <v>41568</v>
      </c>
      <c r="C11633" s="5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4">
        <v>41568</v>
      </c>
      <c r="C11634" s="5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4">
        <v>41568</v>
      </c>
      <c r="C11635" s="5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4">
        <v>41568</v>
      </c>
      <c r="C11636" s="5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4">
        <v>41568</v>
      </c>
      <c r="C11637" s="5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4">
        <v>41568</v>
      </c>
      <c r="C11638" s="5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4">
        <v>41568</v>
      </c>
      <c r="C11639" s="5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4">
        <v>41568</v>
      </c>
      <c r="C11640" s="5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4">
        <v>41568</v>
      </c>
      <c r="C11641" s="5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4">
        <v>41569</v>
      </c>
      <c r="C11642" s="5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4">
        <v>41569</v>
      </c>
      <c r="C11643" s="5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4">
        <v>41569</v>
      </c>
      <c r="C11644" s="5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4">
        <v>41569</v>
      </c>
      <c r="C11645" s="5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4">
        <v>41569</v>
      </c>
      <c r="C11646" s="5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4">
        <v>41569</v>
      </c>
      <c r="C11647" s="5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4">
        <v>41569</v>
      </c>
      <c r="C11648" s="5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4">
        <v>41569</v>
      </c>
      <c r="C11649" s="5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4">
        <v>41569</v>
      </c>
      <c r="C11650" s="5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4">
        <v>41569</v>
      </c>
      <c r="C11651" s="5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4">
        <v>41569</v>
      </c>
      <c r="C11652" s="5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4">
        <v>41569</v>
      </c>
      <c r="C11653" s="5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4">
        <v>41569</v>
      </c>
      <c r="C11654" s="5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4">
        <v>41569</v>
      </c>
      <c r="C11655" s="5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4">
        <v>41569</v>
      </c>
      <c r="C11656" s="5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4">
        <v>41569</v>
      </c>
      <c r="C11657" s="5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4">
        <v>41569</v>
      </c>
      <c r="C11658" s="5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4">
        <v>41569</v>
      </c>
      <c r="C11659" s="5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4">
        <v>41570</v>
      </c>
      <c r="C11660" s="5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4">
        <v>41570</v>
      </c>
      <c r="C11661" s="5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4">
        <v>41570</v>
      </c>
      <c r="C11662" s="5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4">
        <v>41570</v>
      </c>
      <c r="C11663" s="5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4">
        <v>41570</v>
      </c>
      <c r="C11664" s="5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4">
        <v>41570</v>
      </c>
      <c r="C11665" s="5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4">
        <v>41570</v>
      </c>
      <c r="C11666" s="5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4">
        <v>41570</v>
      </c>
      <c r="C11667" s="5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4">
        <v>41570</v>
      </c>
      <c r="C11668" s="5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4">
        <v>41570</v>
      </c>
      <c r="C11669" s="5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4">
        <v>41570</v>
      </c>
      <c r="C11670" s="5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4">
        <v>41570</v>
      </c>
      <c r="C11671" s="5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4">
        <v>41571</v>
      </c>
      <c r="C11672" s="5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4">
        <v>41571</v>
      </c>
      <c r="C11673" s="5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4">
        <v>41571</v>
      </c>
      <c r="C11674" s="5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4">
        <v>41571</v>
      </c>
      <c r="C11675" s="5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4">
        <v>41571</v>
      </c>
      <c r="C11676" s="5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4">
        <v>41571</v>
      </c>
      <c r="C11677" s="5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4">
        <v>41571</v>
      </c>
      <c r="C11678" s="5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4">
        <v>41571</v>
      </c>
      <c r="C11679" s="5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4">
        <v>41571</v>
      </c>
      <c r="C11680" s="5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4">
        <v>41572</v>
      </c>
      <c r="C11681" s="5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4">
        <v>41572</v>
      </c>
      <c r="C11682" s="5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4">
        <v>41572</v>
      </c>
      <c r="C11683" s="5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4">
        <v>41572</v>
      </c>
      <c r="C11684" s="5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4">
        <v>41572</v>
      </c>
      <c r="C11685" s="5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4">
        <v>41572</v>
      </c>
      <c r="C11686" s="5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4">
        <v>41572</v>
      </c>
      <c r="C11687" s="5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4">
        <v>41572</v>
      </c>
      <c r="C11688" s="5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4">
        <v>41572</v>
      </c>
      <c r="C11689" s="5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4">
        <v>41572</v>
      </c>
      <c r="C11690" s="5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4">
        <v>41572</v>
      </c>
      <c r="C11691" s="5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4">
        <v>41572</v>
      </c>
      <c r="C11692" s="5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4">
        <v>41572</v>
      </c>
      <c r="C11693" s="5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4">
        <v>41572</v>
      </c>
      <c r="C11694" s="5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4">
        <v>41572</v>
      </c>
      <c r="C11695" s="5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4">
        <v>41572</v>
      </c>
      <c r="C11696" s="5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4">
        <v>41572</v>
      </c>
      <c r="C11697" s="5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4">
        <v>41572</v>
      </c>
      <c r="C11698" s="5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4">
        <v>41572</v>
      </c>
      <c r="C11699" s="5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4">
        <v>41572</v>
      </c>
      <c r="C11700" s="5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4">
        <v>41572</v>
      </c>
      <c r="C11701" s="5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4">
        <v>41572</v>
      </c>
      <c r="C11702" s="5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4">
        <v>41572</v>
      </c>
      <c r="C11703" s="5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4">
        <v>41572</v>
      </c>
      <c r="C11704" s="5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4">
        <v>41572</v>
      </c>
      <c r="C11705" s="5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4">
        <v>41572</v>
      </c>
      <c r="C11706" s="5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4">
        <v>41572</v>
      </c>
      <c r="C11707" s="5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4">
        <v>41573</v>
      </c>
      <c r="C11708" s="5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4">
        <v>41573</v>
      </c>
      <c r="C11709" s="5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4">
        <v>41573</v>
      </c>
      <c r="C11710" s="5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4">
        <v>41573</v>
      </c>
      <c r="C11711" s="5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4">
        <v>41573</v>
      </c>
      <c r="C11712" s="5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4">
        <v>41573</v>
      </c>
      <c r="C11713" s="5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4">
        <v>41573</v>
      </c>
      <c r="C11714" s="5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4">
        <v>41573</v>
      </c>
      <c r="C11715" s="5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4">
        <v>41573</v>
      </c>
      <c r="C11716" s="5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4">
        <v>41573</v>
      </c>
      <c r="C11717" s="5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4">
        <v>41573</v>
      </c>
      <c r="C11718" s="5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4">
        <v>41573</v>
      </c>
      <c r="C11719" s="5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4">
        <v>41573</v>
      </c>
      <c r="C11720" s="5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4">
        <v>41573</v>
      </c>
      <c r="C11721" s="5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4">
        <v>41573</v>
      </c>
      <c r="C11722" s="5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4">
        <v>41573</v>
      </c>
      <c r="C11723" s="5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4">
        <v>41573</v>
      </c>
      <c r="C11724" s="5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4">
        <v>41573</v>
      </c>
      <c r="C11725" s="5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4">
        <v>41573</v>
      </c>
      <c r="C11726" s="5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4">
        <v>41573</v>
      </c>
      <c r="C11727" s="5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4">
        <v>41573</v>
      </c>
      <c r="C11728" s="5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4">
        <v>41573</v>
      </c>
      <c r="C11729" s="5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4">
        <v>41573</v>
      </c>
      <c r="C11730" s="5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4">
        <v>41573</v>
      </c>
      <c r="C11731" s="5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4">
        <v>41574</v>
      </c>
      <c r="C11732" s="5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4">
        <v>41574</v>
      </c>
      <c r="C11733" s="5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4">
        <v>41574</v>
      </c>
      <c r="C11734" s="5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4">
        <v>41574</v>
      </c>
      <c r="C11735" s="5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4">
        <v>41574</v>
      </c>
      <c r="C11736" s="5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4">
        <v>41574</v>
      </c>
      <c r="C11737" s="5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4">
        <v>41574</v>
      </c>
      <c r="C11738" s="5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4">
        <v>41574</v>
      </c>
      <c r="C11739" s="5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4">
        <v>41574</v>
      </c>
      <c r="C11740" s="5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4">
        <v>41574</v>
      </c>
      <c r="C11741" s="5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4">
        <v>41574</v>
      </c>
      <c r="C11742" s="5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4">
        <v>41574</v>
      </c>
      <c r="C11743" s="5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4">
        <v>41575</v>
      </c>
      <c r="C11744" s="5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4">
        <v>41575</v>
      </c>
      <c r="C11745" s="5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4">
        <v>41575</v>
      </c>
      <c r="C11746" s="5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4">
        <v>41575</v>
      </c>
      <c r="C11747" s="5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4">
        <v>41575</v>
      </c>
      <c r="C11748" s="5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4">
        <v>41575</v>
      </c>
      <c r="C11749" s="5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4">
        <v>41575</v>
      </c>
      <c r="C11750" s="5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4">
        <v>41575</v>
      </c>
      <c r="C11751" s="5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4">
        <v>41575</v>
      </c>
      <c r="C11752" s="5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4">
        <v>41575</v>
      </c>
      <c r="C11753" s="5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4">
        <v>41575</v>
      </c>
      <c r="C11754" s="5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4">
        <v>41575</v>
      </c>
      <c r="C11755" s="5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4">
        <v>41576</v>
      </c>
      <c r="C11756" s="5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4">
        <v>41576</v>
      </c>
      <c r="C11757" s="5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4">
        <v>41576</v>
      </c>
      <c r="C11758" s="5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4">
        <v>41576</v>
      </c>
      <c r="C11759" s="5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4">
        <v>41576</v>
      </c>
      <c r="C11760" s="5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4">
        <v>41576</v>
      </c>
      <c r="C11761" s="5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4">
        <v>41576</v>
      </c>
      <c r="C11762" s="5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4">
        <v>41576</v>
      </c>
      <c r="C11763" s="5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4">
        <v>41576</v>
      </c>
      <c r="C11764" s="5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4">
        <v>41576</v>
      </c>
      <c r="C11765" s="5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4">
        <v>41576</v>
      </c>
      <c r="C11766" s="5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4">
        <v>41576</v>
      </c>
      <c r="C11767" s="5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4">
        <v>41576</v>
      </c>
      <c r="C11768" s="5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4">
        <v>41576</v>
      </c>
      <c r="C11769" s="5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4">
        <v>41576</v>
      </c>
      <c r="C11770" s="5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4">
        <v>41577</v>
      </c>
      <c r="C11771" s="5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4">
        <v>41577</v>
      </c>
      <c r="C11772" s="5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4">
        <v>41577</v>
      </c>
      <c r="C11773" s="5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4">
        <v>41577</v>
      </c>
      <c r="C11774" s="5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4">
        <v>41577</v>
      </c>
      <c r="C11775" s="5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4">
        <v>41577</v>
      </c>
      <c r="C11776" s="5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4">
        <v>41577</v>
      </c>
      <c r="C11777" s="5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4">
        <v>41577</v>
      </c>
      <c r="C11778" s="5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4">
        <v>41577</v>
      </c>
      <c r="C11779" s="5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4">
        <v>41577</v>
      </c>
      <c r="C11780" s="5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4">
        <v>41577</v>
      </c>
      <c r="C11781" s="5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4">
        <v>41577</v>
      </c>
      <c r="C11782" s="5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4">
        <v>41577</v>
      </c>
      <c r="C11783" s="5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4">
        <v>41577</v>
      </c>
      <c r="C11784" s="5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4">
        <v>41577</v>
      </c>
      <c r="C11785" s="5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4">
        <v>41577</v>
      </c>
      <c r="C11786" s="5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4">
        <v>41577</v>
      </c>
      <c r="C11787" s="5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4">
        <v>41577</v>
      </c>
      <c r="C11788" s="5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4">
        <v>41578</v>
      </c>
      <c r="C11789" s="5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4">
        <v>41578</v>
      </c>
      <c r="C11790" s="5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4">
        <v>41578</v>
      </c>
      <c r="C11791" s="5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4">
        <v>41578</v>
      </c>
      <c r="C11792" s="5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4">
        <v>41578</v>
      </c>
      <c r="C11793" s="5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4">
        <v>41578</v>
      </c>
      <c r="C11794" s="5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4">
        <v>41578</v>
      </c>
      <c r="C11795" s="5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4">
        <v>41578</v>
      </c>
      <c r="C11796" s="5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4">
        <v>41578</v>
      </c>
      <c r="C11797" s="5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4">
        <v>41578</v>
      </c>
      <c r="C11798" s="5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4">
        <v>41578</v>
      </c>
      <c r="C11799" s="5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4">
        <v>41578</v>
      </c>
      <c r="C11800" s="5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4">
        <v>41578</v>
      </c>
      <c r="C11801" s="5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4">
        <v>41578</v>
      </c>
      <c r="C11802" s="5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4">
        <v>41578</v>
      </c>
      <c r="C11803" s="5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4">
        <v>41578</v>
      </c>
      <c r="C11804" s="5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4">
        <v>41578</v>
      </c>
      <c r="C11805" s="5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4">
        <v>41578</v>
      </c>
      <c r="C11806" s="5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4">
        <v>41579</v>
      </c>
      <c r="C11807" s="5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4">
        <v>41579</v>
      </c>
      <c r="C11808" s="5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4">
        <v>41579</v>
      </c>
      <c r="C11809" s="5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4">
        <v>41579</v>
      </c>
      <c r="C11810" s="5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4">
        <v>41579</v>
      </c>
      <c r="C11811" s="5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4">
        <v>41579</v>
      </c>
      <c r="C11812" s="5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4">
        <v>41579</v>
      </c>
      <c r="C11813" s="5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4">
        <v>41579</v>
      </c>
      <c r="C11814" s="5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4">
        <v>41579</v>
      </c>
      <c r="C11815" s="5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4">
        <v>41579</v>
      </c>
      <c r="C11816" s="5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4">
        <v>41579</v>
      </c>
      <c r="C11817" s="5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4">
        <v>41579</v>
      </c>
      <c r="C11818" s="5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4">
        <v>41579</v>
      </c>
      <c r="C11819" s="5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4">
        <v>41579</v>
      </c>
      <c r="C11820" s="5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4">
        <v>41579</v>
      </c>
      <c r="C11821" s="5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4">
        <v>41579</v>
      </c>
      <c r="C11822" s="5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4">
        <v>41579</v>
      </c>
      <c r="C11823" s="5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4">
        <v>41579</v>
      </c>
      <c r="C11824" s="5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4">
        <v>41580</v>
      </c>
      <c r="C11825" s="5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4">
        <v>41580</v>
      </c>
      <c r="C11826" s="5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4">
        <v>41580</v>
      </c>
      <c r="C11827" s="5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4">
        <v>41580</v>
      </c>
      <c r="C11828" s="5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4">
        <v>41580</v>
      </c>
      <c r="C11829" s="5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4">
        <v>41580</v>
      </c>
      <c r="C11830" s="5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4">
        <v>41580</v>
      </c>
      <c r="C11831" s="5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4">
        <v>41580</v>
      </c>
      <c r="C11832" s="5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4">
        <v>41580</v>
      </c>
      <c r="C11833" s="5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4">
        <v>41580</v>
      </c>
      <c r="C11834" s="5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4">
        <v>41580</v>
      </c>
      <c r="C11835" s="5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4">
        <v>41580</v>
      </c>
      <c r="C11836" s="5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4">
        <v>41580</v>
      </c>
      <c r="C11837" s="5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4">
        <v>41580</v>
      </c>
      <c r="C11838" s="5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4">
        <v>41580</v>
      </c>
      <c r="C11839" s="5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4">
        <v>41580</v>
      </c>
      <c r="C11840" s="5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4">
        <v>41580</v>
      </c>
      <c r="C11841" s="5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4">
        <v>41580</v>
      </c>
      <c r="C11842" s="5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4">
        <v>41580</v>
      </c>
      <c r="C11843" s="5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4">
        <v>41580</v>
      </c>
      <c r="C11844" s="5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4">
        <v>41580</v>
      </c>
      <c r="C11845" s="5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4">
        <v>41580</v>
      </c>
      <c r="C11846" s="5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4">
        <v>41580</v>
      </c>
      <c r="C11847" s="5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4">
        <v>41580</v>
      </c>
      <c r="C11848" s="5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4">
        <v>41580</v>
      </c>
      <c r="C11849" s="5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4">
        <v>41580</v>
      </c>
      <c r="C11850" s="5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4">
        <v>41580</v>
      </c>
      <c r="C11851" s="5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4">
        <v>41581</v>
      </c>
      <c r="C11852" s="5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4">
        <v>41581</v>
      </c>
      <c r="C11853" s="5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4">
        <v>41581</v>
      </c>
      <c r="C11854" s="5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4">
        <v>41581</v>
      </c>
      <c r="C11855" s="5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4">
        <v>41581</v>
      </c>
      <c r="C11856" s="5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4">
        <v>41581</v>
      </c>
      <c r="C11857" s="5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4">
        <v>41581</v>
      </c>
      <c r="C11858" s="5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4">
        <v>41581</v>
      </c>
      <c r="C11859" s="5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4">
        <v>41581</v>
      </c>
      <c r="C11860" s="5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4">
        <v>41582</v>
      </c>
      <c r="C11861" s="5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4">
        <v>41582</v>
      </c>
      <c r="C11862" s="5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4">
        <v>41582</v>
      </c>
      <c r="C11863" s="5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4">
        <v>41582</v>
      </c>
      <c r="C11864" s="5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4">
        <v>41582</v>
      </c>
      <c r="C11865" s="5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4">
        <v>41582</v>
      </c>
      <c r="C11866" s="5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4">
        <v>41582</v>
      </c>
      <c r="C11867" s="5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4">
        <v>41582</v>
      </c>
      <c r="C11868" s="5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4">
        <v>41582</v>
      </c>
      <c r="C11869" s="5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4">
        <v>41582</v>
      </c>
      <c r="C11870" s="5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4">
        <v>41582</v>
      </c>
      <c r="C11871" s="5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4">
        <v>41582</v>
      </c>
      <c r="C11872" s="5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4">
        <v>41582</v>
      </c>
      <c r="C11873" s="5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4">
        <v>41582</v>
      </c>
      <c r="C11874" s="5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4">
        <v>41582</v>
      </c>
      <c r="C11875" s="5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4">
        <v>41582</v>
      </c>
      <c r="C11876" s="5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4">
        <v>41582</v>
      </c>
      <c r="C11877" s="5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4">
        <v>41582</v>
      </c>
      <c r="C11878" s="5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4">
        <v>41582</v>
      </c>
      <c r="C11879" s="5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4">
        <v>41582</v>
      </c>
      <c r="C11880" s="5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4">
        <v>41582</v>
      </c>
      <c r="C11881" s="5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4">
        <v>41582</v>
      </c>
      <c r="C11882" s="5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4">
        <v>41582</v>
      </c>
      <c r="C11883" s="5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4">
        <v>41582</v>
      </c>
      <c r="C11884" s="5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4">
        <v>41582</v>
      </c>
      <c r="C11885" s="5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4">
        <v>41582</v>
      </c>
      <c r="C11886" s="5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4">
        <v>41582</v>
      </c>
      <c r="C11887" s="5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4">
        <v>41583</v>
      </c>
      <c r="C11888" s="5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4">
        <v>41583</v>
      </c>
      <c r="C11889" s="5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4">
        <v>41583</v>
      </c>
      <c r="C11890" s="5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4">
        <v>41583</v>
      </c>
      <c r="C11891" s="5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4">
        <v>41583</v>
      </c>
      <c r="C11892" s="5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4">
        <v>41583</v>
      </c>
      <c r="C11893" s="5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4">
        <v>41583</v>
      </c>
      <c r="C11894" s="5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4">
        <v>41583</v>
      </c>
      <c r="C11895" s="5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4">
        <v>41583</v>
      </c>
      <c r="C11896" s="5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4">
        <v>41583</v>
      </c>
      <c r="C11897" s="5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4">
        <v>41583</v>
      </c>
      <c r="C11898" s="5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4">
        <v>41583</v>
      </c>
      <c r="C11899" s="5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4">
        <v>41583</v>
      </c>
      <c r="C11900" s="5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4">
        <v>41583</v>
      </c>
      <c r="C11901" s="5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4">
        <v>41583</v>
      </c>
      <c r="C11902" s="5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4">
        <v>41583</v>
      </c>
      <c r="C11903" s="5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4">
        <v>41583</v>
      </c>
      <c r="C11904" s="5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4">
        <v>41583</v>
      </c>
      <c r="C11905" s="5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4">
        <v>41583</v>
      </c>
      <c r="C11906" s="5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4">
        <v>41583</v>
      </c>
      <c r="C11907" s="5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4">
        <v>41583</v>
      </c>
      <c r="C11908" s="5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4">
        <v>41584</v>
      </c>
      <c r="C11909" s="5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4">
        <v>41584</v>
      </c>
      <c r="C11910" s="5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4">
        <v>41584</v>
      </c>
      <c r="C11911" s="5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4">
        <v>41584</v>
      </c>
      <c r="C11912" s="5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4">
        <v>41584</v>
      </c>
      <c r="C11913" s="5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4">
        <v>41584</v>
      </c>
      <c r="C11914" s="5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4">
        <v>41584</v>
      </c>
      <c r="C11915" s="5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4">
        <v>41584</v>
      </c>
      <c r="C11916" s="5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4">
        <v>41584</v>
      </c>
      <c r="C11917" s="5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4">
        <v>41584</v>
      </c>
      <c r="C11918" s="5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4">
        <v>41584</v>
      </c>
      <c r="C11919" s="5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4">
        <v>41584</v>
      </c>
      <c r="C11920" s="5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4">
        <v>41584</v>
      </c>
      <c r="C11921" s="5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4">
        <v>41584</v>
      </c>
      <c r="C11922" s="5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4">
        <v>41584</v>
      </c>
      <c r="C11923" s="5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4">
        <v>41584</v>
      </c>
      <c r="C11924" s="5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4">
        <v>41584</v>
      </c>
      <c r="C11925" s="5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4">
        <v>41584</v>
      </c>
      <c r="C11926" s="5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4">
        <v>41584</v>
      </c>
      <c r="C11927" s="5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4">
        <v>41584</v>
      </c>
      <c r="C11928" s="5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4">
        <v>41584</v>
      </c>
      <c r="C11929" s="5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4">
        <v>41584</v>
      </c>
      <c r="C11930" s="5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4">
        <v>41584</v>
      </c>
      <c r="C11931" s="5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4">
        <v>41584</v>
      </c>
      <c r="C11932" s="5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4">
        <v>41585</v>
      </c>
      <c r="C11933" s="5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4">
        <v>41585</v>
      </c>
      <c r="C11934" s="5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4">
        <v>41585</v>
      </c>
      <c r="C11935" s="5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4">
        <v>41585</v>
      </c>
      <c r="C11936" s="5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4">
        <v>41585</v>
      </c>
      <c r="C11937" s="5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4">
        <v>41585</v>
      </c>
      <c r="C11938" s="5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4">
        <v>41585</v>
      </c>
      <c r="C11939" s="5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4">
        <v>41585</v>
      </c>
      <c r="C11940" s="5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4">
        <v>41585</v>
      </c>
      <c r="C11941" s="5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4">
        <v>41585</v>
      </c>
      <c r="C11942" s="5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4">
        <v>41585</v>
      </c>
      <c r="C11943" s="5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4">
        <v>41585</v>
      </c>
      <c r="C11944" s="5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4">
        <v>41585</v>
      </c>
      <c r="C11945" s="5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4">
        <v>41585</v>
      </c>
      <c r="C11946" s="5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4">
        <v>41585</v>
      </c>
      <c r="C11947" s="5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4">
        <v>41585</v>
      </c>
      <c r="C11948" s="5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4">
        <v>41585</v>
      </c>
      <c r="C11949" s="5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4">
        <v>41585</v>
      </c>
      <c r="C11950" s="5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4">
        <v>41585</v>
      </c>
      <c r="C11951" s="5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4">
        <v>41585</v>
      </c>
      <c r="C11952" s="5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4">
        <v>41585</v>
      </c>
      <c r="C11953" s="5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4">
        <v>41585</v>
      </c>
      <c r="C11954" s="5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4">
        <v>41585</v>
      </c>
      <c r="C11955" s="5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4">
        <v>41585</v>
      </c>
      <c r="C11956" s="5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4">
        <v>41585</v>
      </c>
      <c r="C11957" s="5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4">
        <v>41585</v>
      </c>
      <c r="C11958" s="5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4">
        <v>41585</v>
      </c>
      <c r="C11959" s="5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4">
        <v>41585</v>
      </c>
      <c r="C11960" s="5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4">
        <v>41585</v>
      </c>
      <c r="C11961" s="5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4">
        <v>41585</v>
      </c>
      <c r="C11962" s="5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4">
        <v>41586</v>
      </c>
      <c r="C11963" s="5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4">
        <v>41586</v>
      </c>
      <c r="C11964" s="5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4">
        <v>41586</v>
      </c>
      <c r="C11965" s="5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4">
        <v>41586</v>
      </c>
      <c r="C11966" s="5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4">
        <v>41586</v>
      </c>
      <c r="C11967" s="5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4">
        <v>41586</v>
      </c>
      <c r="C11968" s="5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4">
        <v>41586</v>
      </c>
      <c r="C11969" s="5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4">
        <v>41586</v>
      </c>
      <c r="C11970" s="5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4">
        <v>41586</v>
      </c>
      <c r="C11971" s="5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4">
        <v>41586</v>
      </c>
      <c r="C11972" s="5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4">
        <v>41586</v>
      </c>
      <c r="C11973" s="5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4">
        <v>41586</v>
      </c>
      <c r="C11974" s="5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4">
        <v>41586</v>
      </c>
      <c r="C11975" s="5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4">
        <v>41586</v>
      </c>
      <c r="C11976" s="5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4">
        <v>41586</v>
      </c>
      <c r="C11977" s="5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4">
        <v>41586</v>
      </c>
      <c r="C11978" s="5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4">
        <v>41586</v>
      </c>
      <c r="C11979" s="5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4">
        <v>41586</v>
      </c>
      <c r="C11980" s="5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4">
        <v>41587</v>
      </c>
      <c r="C11981" s="5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4">
        <v>41587</v>
      </c>
      <c r="C11982" s="5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4">
        <v>41587</v>
      </c>
      <c r="C11983" s="5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4">
        <v>41587</v>
      </c>
      <c r="C11984" s="5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4">
        <v>41587</v>
      </c>
      <c r="C11985" s="5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4">
        <v>41587</v>
      </c>
      <c r="C11986" s="5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4">
        <v>41587</v>
      </c>
      <c r="C11987" s="5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4">
        <v>41587</v>
      </c>
      <c r="C11988" s="5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4">
        <v>41587</v>
      </c>
      <c r="C11989" s="5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4">
        <v>41588</v>
      </c>
      <c r="C11990" s="5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4">
        <v>41588</v>
      </c>
      <c r="C11991" s="5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4">
        <v>41588</v>
      </c>
      <c r="C11992" s="5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4">
        <v>41588</v>
      </c>
      <c r="C11993" s="5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4">
        <v>41588</v>
      </c>
      <c r="C11994" s="5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4">
        <v>41588</v>
      </c>
      <c r="C11995" s="5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4">
        <v>41588</v>
      </c>
      <c r="C11996" s="5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4">
        <v>41588</v>
      </c>
      <c r="C11997" s="5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4">
        <v>41588</v>
      </c>
      <c r="C11998" s="5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4">
        <v>41588</v>
      </c>
      <c r="C11999" s="5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4">
        <v>41588</v>
      </c>
      <c r="C12000" s="5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4">
        <v>41588</v>
      </c>
      <c r="C12001" s="5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4">
        <v>41588</v>
      </c>
      <c r="C12002" s="5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4">
        <v>41588</v>
      </c>
      <c r="C12003" s="5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4">
        <v>41588</v>
      </c>
      <c r="C12004" s="5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4">
        <v>41588</v>
      </c>
      <c r="C12005" s="5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4">
        <v>41588</v>
      </c>
      <c r="C12006" s="5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4">
        <v>41588</v>
      </c>
      <c r="C12007" s="5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4">
        <v>41588</v>
      </c>
      <c r="C12008" s="5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4">
        <v>41588</v>
      </c>
      <c r="C12009" s="5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4">
        <v>41588</v>
      </c>
      <c r="C12010" s="5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4">
        <v>41588</v>
      </c>
      <c r="C12011" s="5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4">
        <v>41588</v>
      </c>
      <c r="C12012" s="5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4">
        <v>41588</v>
      </c>
      <c r="C12013" s="5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4">
        <v>41588</v>
      </c>
      <c r="C12014" s="5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4">
        <v>41588</v>
      </c>
      <c r="C12015" s="5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4">
        <v>41588</v>
      </c>
      <c r="C12016" s="5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4">
        <v>41589</v>
      </c>
      <c r="C12017" s="5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4">
        <v>41589</v>
      </c>
      <c r="C12018" s="5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4">
        <v>41589</v>
      </c>
      <c r="C12019" s="5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4">
        <v>41589</v>
      </c>
      <c r="C12020" s="5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4">
        <v>41589</v>
      </c>
      <c r="C12021" s="5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4">
        <v>41589</v>
      </c>
      <c r="C12022" s="5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4">
        <v>41589</v>
      </c>
      <c r="C12023" s="5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4">
        <v>41589</v>
      </c>
      <c r="C12024" s="5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4">
        <v>41589</v>
      </c>
      <c r="C12025" s="5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4">
        <v>41589</v>
      </c>
      <c r="C12026" s="5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4">
        <v>41589</v>
      </c>
      <c r="C12027" s="5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4">
        <v>41589</v>
      </c>
      <c r="C12028" s="5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4">
        <v>41589</v>
      </c>
      <c r="C12029" s="5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4">
        <v>41589</v>
      </c>
      <c r="C12030" s="5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4">
        <v>41589</v>
      </c>
      <c r="C12031" s="5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4">
        <v>41589</v>
      </c>
      <c r="C12032" s="5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4">
        <v>41589</v>
      </c>
      <c r="C12033" s="5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4">
        <v>41589</v>
      </c>
      <c r="C12034" s="5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4">
        <v>41589</v>
      </c>
      <c r="C12035" s="5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4">
        <v>41589</v>
      </c>
      <c r="C12036" s="5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4">
        <v>41589</v>
      </c>
      <c r="C12037" s="5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4">
        <v>41590</v>
      </c>
      <c r="C12038" s="5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4">
        <v>41590</v>
      </c>
      <c r="C12039" s="5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4">
        <v>41590</v>
      </c>
      <c r="C12040" s="5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4">
        <v>41590</v>
      </c>
      <c r="C12041" s="5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4">
        <v>41590</v>
      </c>
      <c r="C12042" s="5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4">
        <v>41590</v>
      </c>
      <c r="C12043" s="5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4">
        <v>41590</v>
      </c>
      <c r="C12044" s="5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4">
        <v>41590</v>
      </c>
      <c r="C12045" s="5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4">
        <v>41590</v>
      </c>
      <c r="C12046" s="5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4">
        <v>41590</v>
      </c>
      <c r="C12047" s="5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4">
        <v>41590</v>
      </c>
      <c r="C12048" s="5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4">
        <v>41590</v>
      </c>
      <c r="C12049" s="5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4">
        <v>41590</v>
      </c>
      <c r="C12050" s="5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4">
        <v>41590</v>
      </c>
      <c r="C12051" s="5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4">
        <v>41590</v>
      </c>
      <c r="C12052" s="5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4">
        <v>41590</v>
      </c>
      <c r="C12053" s="5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4">
        <v>41590</v>
      </c>
      <c r="C12054" s="5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4">
        <v>41590</v>
      </c>
      <c r="C12055" s="5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4">
        <v>41590</v>
      </c>
      <c r="C12056" s="5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4">
        <v>41590</v>
      </c>
      <c r="C12057" s="5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4">
        <v>41590</v>
      </c>
      <c r="C12058" s="5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4">
        <v>41590</v>
      </c>
      <c r="C12059" s="5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4">
        <v>41590</v>
      </c>
      <c r="C12060" s="5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4">
        <v>41590</v>
      </c>
      <c r="C12061" s="5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4">
        <v>41590</v>
      </c>
      <c r="C12062" s="5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4">
        <v>41590</v>
      </c>
      <c r="C12063" s="5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4">
        <v>41590</v>
      </c>
      <c r="C12064" s="5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4">
        <v>41591</v>
      </c>
      <c r="C12065" s="5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4">
        <v>41591</v>
      </c>
      <c r="C12066" s="5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4">
        <v>41591</v>
      </c>
      <c r="C12067" s="5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4">
        <v>41591</v>
      </c>
      <c r="C12068" s="5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4">
        <v>41591</v>
      </c>
      <c r="C12069" s="5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4">
        <v>41591</v>
      </c>
      <c r="C12070" s="5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4">
        <v>41592</v>
      </c>
      <c r="C12071" s="5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4">
        <v>41592</v>
      </c>
      <c r="C12072" s="5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4">
        <v>41592</v>
      </c>
      <c r="C12073" s="5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4">
        <v>41592</v>
      </c>
      <c r="C12074" s="5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4">
        <v>41592</v>
      </c>
      <c r="C12075" s="5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4">
        <v>41592</v>
      </c>
      <c r="C12076" s="5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4">
        <v>41592</v>
      </c>
      <c r="C12077" s="5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4">
        <v>41592</v>
      </c>
      <c r="C12078" s="5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4">
        <v>41592</v>
      </c>
      <c r="C12079" s="5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4">
        <v>41592</v>
      </c>
      <c r="C12080" s="5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4">
        <v>41592</v>
      </c>
      <c r="C12081" s="5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4">
        <v>41592</v>
      </c>
      <c r="C12082" s="5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4">
        <v>41592</v>
      </c>
      <c r="C12083" s="5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4">
        <v>41592</v>
      </c>
      <c r="C12084" s="5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4">
        <v>41592</v>
      </c>
      <c r="C12085" s="5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4">
        <v>41593</v>
      </c>
      <c r="C12086" s="5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4">
        <v>41593</v>
      </c>
      <c r="C12087" s="5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4">
        <v>41593</v>
      </c>
      <c r="C12088" s="5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4">
        <v>41593</v>
      </c>
      <c r="C12089" s="5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4">
        <v>41593</v>
      </c>
      <c r="C12090" s="5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4">
        <v>41593</v>
      </c>
      <c r="C12091" s="5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4">
        <v>41593</v>
      </c>
      <c r="C12092" s="5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4">
        <v>41593</v>
      </c>
      <c r="C12093" s="5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4">
        <v>41593</v>
      </c>
      <c r="C12094" s="5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4">
        <v>41593</v>
      </c>
      <c r="C12095" s="5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4">
        <v>41593</v>
      </c>
      <c r="C12096" s="5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4">
        <v>41593</v>
      </c>
      <c r="C12097" s="5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4">
        <v>41593</v>
      </c>
      <c r="C12098" s="5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4">
        <v>41593</v>
      </c>
      <c r="C12099" s="5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4">
        <v>41593</v>
      </c>
      <c r="C12100" s="5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4">
        <v>41593</v>
      </c>
      <c r="C12101" s="5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4">
        <v>41593</v>
      </c>
      <c r="C12102" s="5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4">
        <v>41593</v>
      </c>
      <c r="C12103" s="5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4">
        <v>41594</v>
      </c>
      <c r="C12104" s="5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4">
        <v>41594</v>
      </c>
      <c r="C12105" s="5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4">
        <v>41594</v>
      </c>
      <c r="C12106" s="5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4">
        <v>41594</v>
      </c>
      <c r="C12107" s="5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4">
        <v>41594</v>
      </c>
      <c r="C12108" s="5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4">
        <v>41594</v>
      </c>
      <c r="C12109" s="5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4">
        <v>41594</v>
      </c>
      <c r="C12110" s="5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4">
        <v>41594</v>
      </c>
      <c r="C12111" s="5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4">
        <v>41594</v>
      </c>
      <c r="C12112" s="5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4">
        <v>41595</v>
      </c>
      <c r="C12113" s="5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4">
        <v>41595</v>
      </c>
      <c r="C12114" s="5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4">
        <v>41595</v>
      </c>
      <c r="C12115" s="5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4">
        <v>41595</v>
      </c>
      <c r="C12116" s="5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4">
        <v>41595</v>
      </c>
      <c r="C12117" s="5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4">
        <v>41595</v>
      </c>
      <c r="C12118" s="5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4">
        <v>41595</v>
      </c>
      <c r="C12119" s="5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4">
        <v>41595</v>
      </c>
      <c r="C12120" s="5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4">
        <v>41595</v>
      </c>
      <c r="C12121" s="5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4">
        <v>41595</v>
      </c>
      <c r="C12122" s="5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4">
        <v>41595</v>
      </c>
      <c r="C12123" s="5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4">
        <v>41595</v>
      </c>
      <c r="C12124" s="5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4">
        <v>41595</v>
      </c>
      <c r="C12125" s="5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4">
        <v>41595</v>
      </c>
      <c r="C12126" s="5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4">
        <v>41595</v>
      </c>
      <c r="C12127" s="5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4">
        <v>41595</v>
      </c>
      <c r="C12128" s="5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4">
        <v>41595</v>
      </c>
      <c r="C12129" s="5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4">
        <v>41595</v>
      </c>
      <c r="C12130" s="5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4">
        <v>41595</v>
      </c>
      <c r="C12131" s="5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4">
        <v>41595</v>
      </c>
      <c r="C12132" s="5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4">
        <v>41595</v>
      </c>
      <c r="C12133" s="5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4">
        <v>41595</v>
      </c>
      <c r="C12134" s="5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4">
        <v>41595</v>
      </c>
      <c r="C12135" s="5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4">
        <v>41595</v>
      </c>
      <c r="C12136" s="5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4">
        <v>41595</v>
      </c>
      <c r="C12137" s="5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4">
        <v>41595</v>
      </c>
      <c r="C12138" s="5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4">
        <v>41595</v>
      </c>
      <c r="C12139" s="5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4">
        <v>41596</v>
      </c>
      <c r="C12140" s="5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4">
        <v>41596</v>
      </c>
      <c r="C12141" s="5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4">
        <v>41596</v>
      </c>
      <c r="C12142" s="5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4">
        <v>41596</v>
      </c>
      <c r="C12143" s="5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4">
        <v>41596</v>
      </c>
      <c r="C12144" s="5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4">
        <v>41596</v>
      </c>
      <c r="C12145" s="5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4">
        <v>41596</v>
      </c>
      <c r="C12146" s="5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4">
        <v>41596</v>
      </c>
      <c r="C12147" s="5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4">
        <v>41596</v>
      </c>
      <c r="C12148" s="5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4">
        <v>41596</v>
      </c>
      <c r="C12149" s="5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4">
        <v>41596</v>
      </c>
      <c r="C12150" s="5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4">
        <v>41596</v>
      </c>
      <c r="C12151" s="5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4">
        <v>41596</v>
      </c>
      <c r="C12152" s="5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4">
        <v>41596</v>
      </c>
      <c r="C12153" s="5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4">
        <v>41596</v>
      </c>
      <c r="C12154" s="5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4">
        <v>41596</v>
      </c>
      <c r="C12155" s="5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4">
        <v>41596</v>
      </c>
      <c r="C12156" s="5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4">
        <v>41596</v>
      </c>
      <c r="C12157" s="5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4">
        <v>41596</v>
      </c>
      <c r="C12158" s="5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4">
        <v>41596</v>
      </c>
      <c r="C12159" s="5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4">
        <v>41596</v>
      </c>
      <c r="C12160" s="5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4">
        <v>41596</v>
      </c>
      <c r="C12161" s="5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4">
        <v>41596</v>
      </c>
      <c r="C12162" s="5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4">
        <v>41596</v>
      </c>
      <c r="C12163" s="5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4">
        <v>41597</v>
      </c>
      <c r="C12164" s="5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4">
        <v>41597</v>
      </c>
      <c r="C12165" s="5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4">
        <v>41597</v>
      </c>
      <c r="C12166" s="5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4">
        <v>41597</v>
      </c>
      <c r="C12167" s="5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4">
        <v>41597</v>
      </c>
      <c r="C12168" s="5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4">
        <v>41597</v>
      </c>
      <c r="C12169" s="5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4">
        <v>41597</v>
      </c>
      <c r="C12170" s="5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4">
        <v>41597</v>
      </c>
      <c r="C12171" s="5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4">
        <v>41597</v>
      </c>
      <c r="C12172" s="5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4">
        <v>41597</v>
      </c>
      <c r="C12173" s="5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4">
        <v>41597</v>
      </c>
      <c r="C12174" s="5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4">
        <v>41597</v>
      </c>
      <c r="C12175" s="5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4">
        <v>41597</v>
      </c>
      <c r="C12176" s="5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4">
        <v>41597</v>
      </c>
      <c r="C12177" s="5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4">
        <v>41597</v>
      </c>
      <c r="C12178" s="5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4">
        <v>41597</v>
      </c>
      <c r="C12179" s="5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4">
        <v>41597</v>
      </c>
      <c r="C12180" s="5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4">
        <v>41597</v>
      </c>
      <c r="C12181" s="5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4">
        <v>41597</v>
      </c>
      <c r="C12182" s="5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4">
        <v>41597</v>
      </c>
      <c r="C12183" s="5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4">
        <v>41597</v>
      </c>
      <c r="C12184" s="5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4">
        <v>41597</v>
      </c>
      <c r="C12185" s="5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4">
        <v>41597</v>
      </c>
      <c r="C12186" s="5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4">
        <v>41597</v>
      </c>
      <c r="C12187" s="5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4">
        <v>41598</v>
      </c>
      <c r="C12188" s="5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4">
        <v>41598</v>
      </c>
      <c r="C12189" s="5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4">
        <v>41598</v>
      </c>
      <c r="C12190" s="5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4">
        <v>41598</v>
      </c>
      <c r="C12191" s="5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4">
        <v>41598</v>
      </c>
      <c r="C12192" s="5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4">
        <v>41598</v>
      </c>
      <c r="C12193" s="5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4">
        <v>41598</v>
      </c>
      <c r="C12194" s="5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4">
        <v>41598</v>
      </c>
      <c r="C12195" s="5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4">
        <v>41598</v>
      </c>
      <c r="C12196" s="5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4">
        <v>41598</v>
      </c>
      <c r="C12197" s="5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4">
        <v>41598</v>
      </c>
      <c r="C12198" s="5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4">
        <v>41598</v>
      </c>
      <c r="C12199" s="5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4">
        <v>41598</v>
      </c>
      <c r="C12200" s="5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4">
        <v>41598</v>
      </c>
      <c r="C12201" s="5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4">
        <v>41598</v>
      </c>
      <c r="C12202" s="5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4">
        <v>41598</v>
      </c>
      <c r="C12203" s="5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4">
        <v>41598</v>
      </c>
      <c r="C12204" s="5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4">
        <v>41598</v>
      </c>
      <c r="C12205" s="5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4">
        <v>41598</v>
      </c>
      <c r="C12206" s="5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4">
        <v>41598</v>
      </c>
      <c r="C12207" s="5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4">
        <v>41598</v>
      </c>
      <c r="C12208" s="5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4">
        <v>41598</v>
      </c>
      <c r="C12209" s="5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4">
        <v>41598</v>
      </c>
      <c r="C12210" s="5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4">
        <v>41598</v>
      </c>
      <c r="C12211" s="5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4">
        <v>41598</v>
      </c>
      <c r="C12212" s="5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4">
        <v>41598</v>
      </c>
      <c r="C12213" s="5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4">
        <v>41598</v>
      </c>
      <c r="C12214" s="5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4">
        <v>41599</v>
      </c>
      <c r="C12215" s="5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4">
        <v>41599</v>
      </c>
      <c r="C12216" s="5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4">
        <v>41599</v>
      </c>
      <c r="C12217" s="5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4">
        <v>41599</v>
      </c>
      <c r="C12218" s="5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4">
        <v>41599</v>
      </c>
      <c r="C12219" s="5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4">
        <v>41599</v>
      </c>
      <c r="C12220" s="5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4">
        <v>41599</v>
      </c>
      <c r="C12221" s="5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4">
        <v>41599</v>
      </c>
      <c r="C12222" s="5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4">
        <v>41599</v>
      </c>
      <c r="C12223" s="5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4">
        <v>41599</v>
      </c>
      <c r="C12224" s="5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4">
        <v>41599</v>
      </c>
      <c r="C12225" s="5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4">
        <v>41599</v>
      </c>
      <c r="C12226" s="5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4">
        <v>41599</v>
      </c>
      <c r="C12227" s="5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4">
        <v>41599</v>
      </c>
      <c r="C12228" s="5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4">
        <v>41599</v>
      </c>
      <c r="C12229" s="5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4">
        <v>41599</v>
      </c>
      <c r="C12230" s="5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4">
        <v>41599</v>
      </c>
      <c r="C12231" s="5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4">
        <v>41599</v>
      </c>
      <c r="C12232" s="5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4">
        <v>41599</v>
      </c>
      <c r="C12233" s="5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4">
        <v>41599</v>
      </c>
      <c r="C12234" s="5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4">
        <v>41599</v>
      </c>
      <c r="C12235" s="5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4">
        <v>41599</v>
      </c>
      <c r="C12236" s="5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4">
        <v>41599</v>
      </c>
      <c r="C12237" s="5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4">
        <v>41599</v>
      </c>
      <c r="C12238" s="5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4">
        <v>41599</v>
      </c>
      <c r="C12239" s="5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4">
        <v>41599</v>
      </c>
      <c r="C12240" s="5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4">
        <v>41599</v>
      </c>
      <c r="C12241" s="5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4">
        <v>41599</v>
      </c>
      <c r="C12242" s="5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4">
        <v>41599</v>
      </c>
      <c r="C12243" s="5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4">
        <v>41599</v>
      </c>
      <c r="C12244" s="5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4">
        <v>41599</v>
      </c>
      <c r="C12245" s="5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4">
        <v>41599</v>
      </c>
      <c r="C12246" s="5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4">
        <v>41599</v>
      </c>
      <c r="C12247" s="5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4">
        <v>41600</v>
      </c>
      <c r="C12248" s="5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4">
        <v>41600</v>
      </c>
      <c r="C12249" s="5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4">
        <v>41600</v>
      </c>
      <c r="C12250" s="5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4">
        <v>41600</v>
      </c>
      <c r="C12251" s="5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4">
        <v>41600</v>
      </c>
      <c r="C12252" s="5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4">
        <v>41600</v>
      </c>
      <c r="C12253" s="5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4">
        <v>41600</v>
      </c>
      <c r="C12254" s="5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4">
        <v>41600</v>
      </c>
      <c r="C12255" s="5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4">
        <v>41600</v>
      </c>
      <c r="C12256" s="5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4">
        <v>41600</v>
      </c>
      <c r="C12257" s="5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4">
        <v>41600</v>
      </c>
      <c r="C12258" s="5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4">
        <v>41600</v>
      </c>
      <c r="C12259" s="5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4">
        <v>41600</v>
      </c>
      <c r="C12260" s="5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4">
        <v>41600</v>
      </c>
      <c r="C12261" s="5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4">
        <v>41600</v>
      </c>
      <c r="C12262" s="5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4">
        <v>41600</v>
      </c>
      <c r="C12263" s="5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4">
        <v>41600</v>
      </c>
      <c r="C12264" s="5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4">
        <v>41600</v>
      </c>
      <c r="C12265" s="5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4">
        <v>41600</v>
      </c>
      <c r="C12266" s="5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4">
        <v>41600</v>
      </c>
      <c r="C12267" s="5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4">
        <v>41600</v>
      </c>
      <c r="C12268" s="5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4">
        <v>41600</v>
      </c>
      <c r="C12269" s="5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4">
        <v>41600</v>
      </c>
      <c r="C12270" s="5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4">
        <v>41600</v>
      </c>
      <c r="C12271" s="5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4">
        <v>41600</v>
      </c>
      <c r="C12272" s="5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4">
        <v>41600</v>
      </c>
      <c r="C12273" s="5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4">
        <v>41600</v>
      </c>
      <c r="C12274" s="5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4">
        <v>41601</v>
      </c>
      <c r="C12275" s="5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4">
        <v>41601</v>
      </c>
      <c r="C12276" s="5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4">
        <v>41601</v>
      </c>
      <c r="C12277" s="5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4">
        <v>41601</v>
      </c>
      <c r="C12278" s="5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4">
        <v>41601</v>
      </c>
      <c r="C12279" s="5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4">
        <v>41601</v>
      </c>
      <c r="C12280" s="5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4">
        <v>41601</v>
      </c>
      <c r="C12281" s="5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4">
        <v>41601</v>
      </c>
      <c r="C12282" s="5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4">
        <v>41601</v>
      </c>
      <c r="C12283" s="5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4">
        <v>41601</v>
      </c>
      <c r="C12284" s="5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4">
        <v>41601</v>
      </c>
      <c r="C12285" s="5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4">
        <v>41601</v>
      </c>
      <c r="C12286" s="5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4">
        <v>41601</v>
      </c>
      <c r="C12287" s="5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4">
        <v>41601</v>
      </c>
      <c r="C12288" s="5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4">
        <v>41601</v>
      </c>
      <c r="C12289" s="5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4">
        <v>41602</v>
      </c>
      <c r="C12290" s="5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4">
        <v>41602</v>
      </c>
      <c r="C12291" s="5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4">
        <v>41602</v>
      </c>
      <c r="C12292" s="5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4">
        <v>41602</v>
      </c>
      <c r="C12293" s="5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4">
        <v>41602</v>
      </c>
      <c r="C12294" s="5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4">
        <v>41602</v>
      </c>
      <c r="C12295" s="5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4">
        <v>41602</v>
      </c>
      <c r="C12296" s="5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4">
        <v>41602</v>
      </c>
      <c r="C12297" s="5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4">
        <v>41602</v>
      </c>
      <c r="C12298" s="5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4">
        <v>41602</v>
      </c>
      <c r="C12299" s="5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4">
        <v>41602</v>
      </c>
      <c r="C12300" s="5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4">
        <v>41602</v>
      </c>
      <c r="C12301" s="5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4">
        <v>41602</v>
      </c>
      <c r="C12302" s="5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4">
        <v>41602</v>
      </c>
      <c r="C12303" s="5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4">
        <v>41602</v>
      </c>
      <c r="C12304" s="5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4">
        <v>41602</v>
      </c>
      <c r="C12305" s="5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4">
        <v>41602</v>
      </c>
      <c r="C12306" s="5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4">
        <v>41602</v>
      </c>
      <c r="C12307" s="5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4">
        <v>41602</v>
      </c>
      <c r="C12308" s="5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4">
        <v>41602</v>
      </c>
      <c r="C12309" s="5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4">
        <v>41602</v>
      </c>
      <c r="C12310" s="5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4">
        <v>41602</v>
      </c>
      <c r="C12311" s="5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4">
        <v>41602</v>
      </c>
      <c r="C12312" s="5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4">
        <v>41602</v>
      </c>
      <c r="C12313" s="5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4">
        <v>41602</v>
      </c>
      <c r="C12314" s="5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4">
        <v>41602</v>
      </c>
      <c r="C12315" s="5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4">
        <v>41602</v>
      </c>
      <c r="C12316" s="5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4">
        <v>41603</v>
      </c>
      <c r="C12317" s="5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4">
        <v>41603</v>
      </c>
      <c r="C12318" s="5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4">
        <v>41603</v>
      </c>
      <c r="C12319" s="5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4">
        <v>41603</v>
      </c>
      <c r="C12320" s="5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4">
        <v>41603</v>
      </c>
      <c r="C12321" s="5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4">
        <v>41603</v>
      </c>
      <c r="C12322" s="5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4">
        <v>41603</v>
      </c>
      <c r="C12323" s="5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4">
        <v>41603</v>
      </c>
      <c r="C12324" s="5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4">
        <v>41603</v>
      </c>
      <c r="C12325" s="5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4">
        <v>41603</v>
      </c>
      <c r="C12326" s="5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4">
        <v>41603</v>
      </c>
      <c r="C12327" s="5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4">
        <v>41603</v>
      </c>
      <c r="C12328" s="5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4">
        <v>41603</v>
      </c>
      <c r="C12329" s="5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4">
        <v>41603</v>
      </c>
      <c r="C12330" s="5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4">
        <v>41603</v>
      </c>
      <c r="C12331" s="5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4">
        <v>41603</v>
      </c>
      <c r="C12332" s="5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4">
        <v>41603</v>
      </c>
      <c r="C12333" s="5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4">
        <v>41603</v>
      </c>
      <c r="C12334" s="5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4">
        <v>41603</v>
      </c>
      <c r="C12335" s="5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4">
        <v>41603</v>
      </c>
      <c r="C12336" s="5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4">
        <v>41603</v>
      </c>
      <c r="C12337" s="5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4">
        <v>41604</v>
      </c>
      <c r="C12338" s="5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4">
        <v>41604</v>
      </c>
      <c r="C12339" s="5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4">
        <v>41604</v>
      </c>
      <c r="C12340" s="5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4">
        <v>41604</v>
      </c>
      <c r="C12341" s="5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4">
        <v>41604</v>
      </c>
      <c r="C12342" s="5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4">
        <v>41604</v>
      </c>
      <c r="C12343" s="5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4">
        <v>41604</v>
      </c>
      <c r="C12344" s="5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4">
        <v>41604</v>
      </c>
      <c r="C12345" s="5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4">
        <v>41604</v>
      </c>
      <c r="C12346" s="5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4">
        <v>41604</v>
      </c>
      <c r="C12347" s="5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4">
        <v>41604</v>
      </c>
      <c r="C12349" s="5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4">
        <v>41604</v>
      </c>
      <c r="C12350" s="5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4">
        <v>41604</v>
      </c>
      <c r="C12351" s="5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4">
        <v>41604</v>
      </c>
      <c r="C12352" s="5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4">
        <v>41604</v>
      </c>
      <c r="C12353" s="5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4">
        <v>41604</v>
      </c>
      <c r="C12354" s="5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4">
        <v>41604</v>
      </c>
      <c r="C12355" s="5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4">
        <v>41605</v>
      </c>
      <c r="C12356" s="5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4">
        <v>41605</v>
      </c>
      <c r="C12357" s="5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4">
        <v>41605</v>
      </c>
      <c r="C12358" s="5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4">
        <v>41605</v>
      </c>
      <c r="C12359" s="5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4">
        <v>41605</v>
      </c>
      <c r="C12360" s="5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4">
        <v>41605</v>
      </c>
      <c r="C12361" s="5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4">
        <v>41605</v>
      </c>
      <c r="C12362" s="5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4">
        <v>41605</v>
      </c>
      <c r="C12363" s="5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4">
        <v>41605</v>
      </c>
      <c r="C12364" s="5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4">
        <v>41605</v>
      </c>
      <c r="C12365" s="5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4">
        <v>41605</v>
      </c>
      <c r="C12366" s="5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4">
        <v>41605</v>
      </c>
      <c r="C12367" s="5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4">
        <v>41605</v>
      </c>
      <c r="C12368" s="5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4">
        <v>41605</v>
      </c>
      <c r="C12369" s="5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4">
        <v>41605</v>
      </c>
      <c r="C12370" s="5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4">
        <v>41606</v>
      </c>
      <c r="C12371" s="5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4">
        <v>41606</v>
      </c>
      <c r="C12372" s="5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4">
        <v>41606</v>
      </c>
      <c r="C12373" s="5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4">
        <v>41606</v>
      </c>
      <c r="C12374" s="5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4">
        <v>41606</v>
      </c>
      <c r="C12375" s="5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4">
        <v>41606</v>
      </c>
      <c r="C12376" s="5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4">
        <v>41606</v>
      </c>
      <c r="C12377" s="5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4">
        <v>41606</v>
      </c>
      <c r="C12378" s="5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4">
        <v>41606</v>
      </c>
      <c r="C12379" s="5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4">
        <v>41606</v>
      </c>
      <c r="C12380" s="5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4">
        <v>41606</v>
      </c>
      <c r="C12381" s="5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4">
        <v>41606</v>
      </c>
      <c r="C12382" s="5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4">
        <v>41607</v>
      </c>
      <c r="C12383" s="5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4">
        <v>41607</v>
      </c>
      <c r="C12384" s="5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4">
        <v>41607</v>
      </c>
      <c r="C12385" s="5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4">
        <v>41607</v>
      </c>
      <c r="C12386" s="5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4">
        <v>41607</v>
      </c>
      <c r="C12387" s="5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4">
        <v>41607</v>
      </c>
      <c r="C12388" s="5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4">
        <v>41607</v>
      </c>
      <c r="C12389" s="5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4">
        <v>41607</v>
      </c>
      <c r="C12390" s="5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4">
        <v>41607</v>
      </c>
      <c r="C12391" s="5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4">
        <v>41607</v>
      </c>
      <c r="C12392" s="5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4">
        <v>41607</v>
      </c>
      <c r="C12393" s="5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4">
        <v>41607</v>
      </c>
      <c r="C12394" s="5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4">
        <v>41608</v>
      </c>
      <c r="C12395" s="5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4">
        <v>41608</v>
      </c>
      <c r="C12396" s="5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4">
        <v>41608</v>
      </c>
      <c r="C12397" s="5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4">
        <v>41608</v>
      </c>
      <c r="C12398" s="5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4">
        <v>41608</v>
      </c>
      <c r="C12399" s="5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4">
        <v>41608</v>
      </c>
      <c r="C12400" s="5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4">
        <v>41608</v>
      </c>
      <c r="C12401" s="5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4">
        <v>41608</v>
      </c>
      <c r="C12402" s="5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4">
        <v>41608</v>
      </c>
      <c r="C12403" s="5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4">
        <v>41608</v>
      </c>
      <c r="C12404" s="5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4">
        <v>41608</v>
      </c>
      <c r="C12405" s="5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4">
        <v>41608</v>
      </c>
      <c r="C12406" s="5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4">
        <v>41608</v>
      </c>
      <c r="C12407" s="5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4">
        <v>41608</v>
      </c>
      <c r="C12408" s="5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4">
        <v>41608</v>
      </c>
      <c r="C12409" s="5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4">
        <v>41608</v>
      </c>
      <c r="C12410" s="5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4">
        <v>41608</v>
      </c>
      <c r="C12411" s="5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4">
        <v>41608</v>
      </c>
      <c r="C12412" s="5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4">
        <v>41608</v>
      </c>
      <c r="C12413" s="5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4">
        <v>41608</v>
      </c>
      <c r="C12414" s="5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4">
        <v>41608</v>
      </c>
      <c r="C12415" s="5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4">
        <v>41609</v>
      </c>
      <c r="C12416" s="5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4">
        <v>41609</v>
      </c>
      <c r="C12417" s="5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4">
        <v>41609</v>
      </c>
      <c r="C12418" s="5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4">
        <v>41609</v>
      </c>
      <c r="C12419" s="5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4">
        <v>41609</v>
      </c>
      <c r="C12420" s="5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4">
        <v>41609</v>
      </c>
      <c r="C12421" s="5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4">
        <v>41609</v>
      </c>
      <c r="C12422" s="5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4">
        <v>41609</v>
      </c>
      <c r="C12423" s="5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4">
        <v>41609</v>
      </c>
      <c r="C12424" s="5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4">
        <v>41609</v>
      </c>
      <c r="C12425" s="5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4">
        <v>41609</v>
      </c>
      <c r="C12426" s="5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4">
        <v>41609</v>
      </c>
      <c r="C12427" s="5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4">
        <v>41610</v>
      </c>
      <c r="C12428" s="5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4">
        <v>41610</v>
      </c>
      <c r="C12429" s="5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4">
        <v>41610</v>
      </c>
      <c r="C12430" s="5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4">
        <v>41610</v>
      </c>
      <c r="C12431" s="5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4">
        <v>41610</v>
      </c>
      <c r="C12432" s="5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4">
        <v>41610</v>
      </c>
      <c r="C12433" s="5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4">
        <v>41610</v>
      </c>
      <c r="C12434" s="5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4">
        <v>41610</v>
      </c>
      <c r="C12435" s="5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4">
        <v>41610</v>
      </c>
      <c r="C12436" s="5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4">
        <v>41610</v>
      </c>
      <c r="C12437" s="5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4">
        <v>41610</v>
      </c>
      <c r="C12438" s="5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4">
        <v>41610</v>
      </c>
      <c r="C12439" s="5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4">
        <v>41611</v>
      </c>
      <c r="C12440" s="5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4">
        <v>41611</v>
      </c>
      <c r="C12441" s="5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4">
        <v>41611</v>
      </c>
      <c r="C12442" s="5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4">
        <v>41611</v>
      </c>
      <c r="C12443" s="5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4">
        <v>41611</v>
      </c>
      <c r="C12444" s="5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4">
        <v>41611</v>
      </c>
      <c r="C12445" s="5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4">
        <v>41611</v>
      </c>
      <c r="C12446" s="5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4">
        <v>41611</v>
      </c>
      <c r="C12447" s="5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4">
        <v>41611</v>
      </c>
      <c r="C12448" s="5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4">
        <v>41611</v>
      </c>
      <c r="C12449" s="5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4">
        <v>41611</v>
      </c>
      <c r="C12450" s="5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4">
        <v>41611</v>
      </c>
      <c r="C12451" s="5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4">
        <v>41611</v>
      </c>
      <c r="C12452" s="5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4">
        <v>41611</v>
      </c>
      <c r="C12453" s="5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4">
        <v>41611</v>
      </c>
      <c r="C12454" s="5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4">
        <v>41611</v>
      </c>
      <c r="C12455" s="5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4">
        <v>41611</v>
      </c>
      <c r="C12456" s="5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4">
        <v>41611</v>
      </c>
      <c r="C12457" s="5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4">
        <v>41612</v>
      </c>
      <c r="C12458" s="5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4">
        <v>41612</v>
      </c>
      <c r="C12459" s="5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4">
        <v>41612</v>
      </c>
      <c r="C12460" s="5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4">
        <v>41612</v>
      </c>
      <c r="C12461" s="5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4">
        <v>41612</v>
      </c>
      <c r="C12462" s="5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4">
        <v>41612</v>
      </c>
      <c r="C12463" s="5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4">
        <v>41612</v>
      </c>
      <c r="C12464" s="5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4">
        <v>41612</v>
      </c>
      <c r="C12465" s="5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4">
        <v>41612</v>
      </c>
      <c r="C12466" s="5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4">
        <v>41612</v>
      </c>
      <c r="C12467" s="5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4">
        <v>41612</v>
      </c>
      <c r="C12468" s="5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4">
        <v>41612</v>
      </c>
      <c r="C12469" s="5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4">
        <v>41612</v>
      </c>
      <c r="C12470" s="5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4">
        <v>41612</v>
      </c>
      <c r="C12471" s="5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4">
        <v>41612</v>
      </c>
      <c r="C12472" s="5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4">
        <v>41613</v>
      </c>
      <c r="C12473" s="5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4">
        <v>41613</v>
      </c>
      <c r="C12474" s="5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4">
        <v>41613</v>
      </c>
      <c r="C12475" s="5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4">
        <v>41613</v>
      </c>
      <c r="C12476" s="5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4">
        <v>41613</v>
      </c>
      <c r="C12477" s="5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4">
        <v>41613</v>
      </c>
      <c r="C12478" s="5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4">
        <v>41613</v>
      </c>
      <c r="C12479" s="5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4">
        <v>41613</v>
      </c>
      <c r="C12480" s="5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4">
        <v>41613</v>
      </c>
      <c r="C12481" s="5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4">
        <v>41613</v>
      </c>
      <c r="C12482" s="5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4">
        <v>41613</v>
      </c>
      <c r="C12483" s="5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4">
        <v>41613</v>
      </c>
      <c r="C12484" s="5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4">
        <v>41614</v>
      </c>
      <c r="C12485" s="5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4">
        <v>41614</v>
      </c>
      <c r="C12486" s="5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4">
        <v>41614</v>
      </c>
      <c r="C12487" s="5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4">
        <v>41614</v>
      </c>
      <c r="C12488" s="5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4">
        <v>41614</v>
      </c>
      <c r="C12489" s="5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4">
        <v>41614</v>
      </c>
      <c r="C12490" s="5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4">
        <v>41614</v>
      </c>
      <c r="C12491" s="5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4">
        <v>41614</v>
      </c>
      <c r="C12492" s="5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4">
        <v>41614</v>
      </c>
      <c r="C12493" s="5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4">
        <v>41615</v>
      </c>
      <c r="C12494" s="5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4">
        <v>41615</v>
      </c>
      <c r="C12495" s="5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4">
        <v>41615</v>
      </c>
      <c r="C12496" s="5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4">
        <v>41615</v>
      </c>
      <c r="C12497" s="5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4">
        <v>41615</v>
      </c>
      <c r="C12498" s="5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4">
        <v>41615</v>
      </c>
      <c r="C12499" s="5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4">
        <v>41615</v>
      </c>
      <c r="C12500" s="5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4">
        <v>41615</v>
      </c>
      <c r="C12501" s="5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4">
        <v>41615</v>
      </c>
      <c r="C12502" s="5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4">
        <v>41615</v>
      </c>
      <c r="C12503" s="5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4">
        <v>41615</v>
      </c>
      <c r="C12504" s="5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4">
        <v>41615</v>
      </c>
      <c r="C12505" s="5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4">
        <v>41616</v>
      </c>
      <c r="C12506" s="5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4">
        <v>41616</v>
      </c>
      <c r="C12507" s="5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4">
        <v>41616</v>
      </c>
      <c r="C12508" s="5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4">
        <v>41616</v>
      </c>
      <c r="C12509" s="5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4">
        <v>41616</v>
      </c>
      <c r="C12510" s="5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4">
        <v>41616</v>
      </c>
      <c r="C12511" s="5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4">
        <v>41616</v>
      </c>
      <c r="C12512" s="5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4">
        <v>41616</v>
      </c>
      <c r="C12513" s="5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4">
        <v>41616</v>
      </c>
      <c r="C12514" s="5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4">
        <v>41616</v>
      </c>
      <c r="C12515" s="5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4">
        <v>41616</v>
      </c>
      <c r="C12516" s="5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4">
        <v>41616</v>
      </c>
      <c r="C12517" s="5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4">
        <v>41616</v>
      </c>
      <c r="C12518" s="5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4">
        <v>41616</v>
      </c>
      <c r="C12519" s="5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4">
        <v>41616</v>
      </c>
      <c r="C12520" s="5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4">
        <v>41617</v>
      </c>
      <c r="C12521" s="5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4">
        <v>41617</v>
      </c>
      <c r="C12522" s="5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4">
        <v>41617</v>
      </c>
      <c r="C12523" s="5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4">
        <v>41617</v>
      </c>
      <c r="C12524" s="5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4">
        <v>41617</v>
      </c>
      <c r="C12525" s="5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4">
        <v>41617</v>
      </c>
      <c r="C12526" s="5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4">
        <v>41617</v>
      </c>
      <c r="C12527" s="5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4">
        <v>41617</v>
      </c>
      <c r="C12528" s="5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4">
        <v>41617</v>
      </c>
      <c r="C12529" s="5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4">
        <v>41617</v>
      </c>
      <c r="C12530" s="5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4">
        <v>41617</v>
      </c>
      <c r="C12531" s="5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4">
        <v>41617</v>
      </c>
      <c r="C12532" s="5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4">
        <v>41617</v>
      </c>
      <c r="C12533" s="5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4">
        <v>41617</v>
      </c>
      <c r="C12534" s="5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4">
        <v>41617</v>
      </c>
      <c r="C12535" s="5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4">
        <v>41617</v>
      </c>
      <c r="C12536" s="5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4">
        <v>41617</v>
      </c>
      <c r="C12537" s="5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4">
        <v>41617</v>
      </c>
      <c r="C12538" s="5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4">
        <v>41618</v>
      </c>
      <c r="C12539" s="5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4">
        <v>41618</v>
      </c>
      <c r="C12540" s="5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4">
        <v>41618</v>
      </c>
      <c r="C12541" s="5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4">
        <v>41618</v>
      </c>
      <c r="C12542" s="5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4">
        <v>41618</v>
      </c>
      <c r="C12543" s="5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4">
        <v>41618</v>
      </c>
      <c r="C12544" s="5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4">
        <v>41618</v>
      </c>
      <c r="C12545" s="5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4">
        <v>41618</v>
      </c>
      <c r="C12546" s="5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4">
        <v>41618</v>
      </c>
      <c r="C12547" s="5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4">
        <v>41618</v>
      </c>
      <c r="C12548" s="5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4">
        <v>41618</v>
      </c>
      <c r="C12549" s="5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4">
        <v>41618</v>
      </c>
      <c r="C12550" s="5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4">
        <v>41618</v>
      </c>
      <c r="C12551" s="5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4">
        <v>41618</v>
      </c>
      <c r="C12552" s="5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4">
        <v>41618</v>
      </c>
      <c r="C12553" s="5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4">
        <v>41619</v>
      </c>
      <c r="C12554" s="5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4">
        <v>41619</v>
      </c>
      <c r="C12555" s="5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4">
        <v>41619</v>
      </c>
      <c r="C12556" s="5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4">
        <v>41619</v>
      </c>
      <c r="C12557" s="5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4">
        <v>41619</v>
      </c>
      <c r="C12558" s="5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4">
        <v>41619</v>
      </c>
      <c r="C12559" s="5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4">
        <v>41619</v>
      </c>
      <c r="C12560" s="5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4">
        <v>41619</v>
      </c>
      <c r="C12561" s="5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4">
        <v>41619</v>
      </c>
      <c r="C12562" s="5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4">
        <v>41619</v>
      </c>
      <c r="C12563" s="5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4">
        <v>41619</v>
      </c>
      <c r="C12564" s="5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4">
        <v>41619</v>
      </c>
      <c r="C12565" s="5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4">
        <v>41619</v>
      </c>
      <c r="C12566" s="5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4">
        <v>41619</v>
      </c>
      <c r="C12567" s="5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4">
        <v>41619</v>
      </c>
      <c r="C12568" s="5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4">
        <v>41619</v>
      </c>
      <c r="C12569" s="5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4">
        <v>41619</v>
      </c>
      <c r="C12570" s="5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4">
        <v>41619</v>
      </c>
      <c r="C12571" s="5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4">
        <v>41619</v>
      </c>
      <c r="C12572" s="5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4">
        <v>41619</v>
      </c>
      <c r="C12573" s="5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4">
        <v>41619</v>
      </c>
      <c r="C12574" s="5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4">
        <v>41619</v>
      </c>
      <c r="C12575" s="5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4">
        <v>41619</v>
      </c>
      <c r="C12576" s="5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4">
        <v>41619</v>
      </c>
      <c r="C12577" s="5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4">
        <v>41620</v>
      </c>
      <c r="C12578" s="5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4">
        <v>41620</v>
      </c>
      <c r="C12579" s="5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4">
        <v>41620</v>
      </c>
      <c r="C12580" s="5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4">
        <v>41620</v>
      </c>
      <c r="C12581" s="5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4">
        <v>41620</v>
      </c>
      <c r="C12582" s="5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4">
        <v>41620</v>
      </c>
      <c r="C12583" s="5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4">
        <v>41620</v>
      </c>
      <c r="C12584" s="5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4">
        <v>41620</v>
      </c>
      <c r="C12585" s="5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4">
        <v>41620</v>
      </c>
      <c r="C12586" s="5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4">
        <v>41620</v>
      </c>
      <c r="C12587" s="5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4">
        <v>41620</v>
      </c>
      <c r="C12588" s="5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4">
        <v>41620</v>
      </c>
      <c r="C12589" s="5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4">
        <v>41620</v>
      </c>
      <c r="C12590" s="5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4">
        <v>41620</v>
      </c>
      <c r="C12591" s="5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4">
        <v>41620</v>
      </c>
      <c r="C12592" s="5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4">
        <v>41621</v>
      </c>
      <c r="C12593" s="5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4">
        <v>41621</v>
      </c>
      <c r="C12594" s="5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4">
        <v>41621</v>
      </c>
      <c r="C12595" s="5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4">
        <v>41621</v>
      </c>
      <c r="C12596" s="5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4">
        <v>41621</v>
      </c>
      <c r="C12597" s="5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4">
        <v>41621</v>
      </c>
      <c r="C12598" s="5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4">
        <v>41621</v>
      </c>
      <c r="C12599" s="5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4">
        <v>41621</v>
      </c>
      <c r="C12600" s="5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4">
        <v>41621</v>
      </c>
      <c r="C12601" s="5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4">
        <v>41621</v>
      </c>
      <c r="C12602" s="5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4">
        <v>41621</v>
      </c>
      <c r="C12603" s="5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4">
        <v>41621</v>
      </c>
      <c r="C12604" s="5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4">
        <v>41621</v>
      </c>
      <c r="C12605" s="5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4">
        <v>41621</v>
      </c>
      <c r="C12606" s="5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4">
        <v>41621</v>
      </c>
      <c r="C12607" s="5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4">
        <v>41621</v>
      </c>
      <c r="C12608" s="5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4">
        <v>41621</v>
      </c>
      <c r="C12609" s="5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4">
        <v>41621</v>
      </c>
      <c r="C12610" s="5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4">
        <v>41621</v>
      </c>
      <c r="C12611" s="5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4">
        <v>41621</v>
      </c>
      <c r="C12612" s="5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4">
        <v>41621</v>
      </c>
      <c r="C12613" s="5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4">
        <v>41621</v>
      </c>
      <c r="C12614" s="5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4">
        <v>41621</v>
      </c>
      <c r="C12615" s="5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4">
        <v>41621</v>
      </c>
      <c r="C12616" s="5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4">
        <v>41621</v>
      </c>
      <c r="C12617" s="5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4">
        <v>41621</v>
      </c>
      <c r="C12618" s="5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4">
        <v>41621</v>
      </c>
      <c r="C12619" s="5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4">
        <v>41621</v>
      </c>
      <c r="C12620" s="5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4">
        <v>41621</v>
      </c>
      <c r="C12621" s="5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4">
        <v>41621</v>
      </c>
      <c r="C12622" s="5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4">
        <v>41621</v>
      </c>
      <c r="C12623" s="5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4">
        <v>41621</v>
      </c>
      <c r="C12624" s="5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4">
        <v>41621</v>
      </c>
      <c r="C12625" s="5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4">
        <v>41621</v>
      </c>
      <c r="C12626" s="5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4">
        <v>41621</v>
      </c>
      <c r="C12627" s="5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4">
        <v>41621</v>
      </c>
      <c r="C12628" s="5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4">
        <v>41622</v>
      </c>
      <c r="C12629" s="5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4">
        <v>41622</v>
      </c>
      <c r="C12630" s="5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4">
        <v>41622</v>
      </c>
      <c r="C12631" s="5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4">
        <v>41622</v>
      </c>
      <c r="C12632" s="5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4">
        <v>41622</v>
      </c>
      <c r="C12633" s="5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4">
        <v>41622</v>
      </c>
      <c r="C12634" s="5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4">
        <v>41623</v>
      </c>
      <c r="C12635" s="5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4">
        <v>41623</v>
      </c>
      <c r="C12636" s="5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4">
        <v>41623</v>
      </c>
      <c r="C12637" s="5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4">
        <v>41623</v>
      </c>
      <c r="C12638" s="5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4">
        <v>41623</v>
      </c>
      <c r="C12639" s="5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4">
        <v>41623</v>
      </c>
      <c r="C12640" s="5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4">
        <v>41623</v>
      </c>
      <c r="C12641" s="5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4">
        <v>41623</v>
      </c>
      <c r="C12642" s="5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4">
        <v>41623</v>
      </c>
      <c r="C12643" s="5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4">
        <v>41623</v>
      </c>
      <c r="C12644" s="5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4">
        <v>41623</v>
      </c>
      <c r="C12645" s="5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4">
        <v>41623</v>
      </c>
      <c r="C12646" s="5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4">
        <v>41623</v>
      </c>
      <c r="C12647" s="5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4">
        <v>41623</v>
      </c>
      <c r="C12648" s="5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4">
        <v>41623</v>
      </c>
      <c r="C12649" s="5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4">
        <v>41623</v>
      </c>
      <c r="C12650" s="5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4">
        <v>41623</v>
      </c>
      <c r="C12651" s="5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4">
        <v>41623</v>
      </c>
      <c r="C12652" s="5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4">
        <v>41624</v>
      </c>
      <c r="C12653" s="5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4">
        <v>41624</v>
      </c>
      <c r="C12654" s="5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4">
        <v>41624</v>
      </c>
      <c r="C12655" s="5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4">
        <v>41624</v>
      </c>
      <c r="C12656" s="5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4">
        <v>41624</v>
      </c>
      <c r="C12657" s="5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4">
        <v>41624</v>
      </c>
      <c r="C12658" s="5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4">
        <v>41624</v>
      </c>
      <c r="C12659" s="5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4">
        <v>41624</v>
      </c>
      <c r="C12660" s="5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4">
        <v>41624</v>
      </c>
      <c r="C12661" s="5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4">
        <v>41624</v>
      </c>
      <c r="C12662" s="5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4">
        <v>41624</v>
      </c>
      <c r="C12663" s="5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4">
        <v>41624</v>
      </c>
      <c r="C12664" s="5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4">
        <v>41625</v>
      </c>
      <c r="C12665" s="5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4">
        <v>41625</v>
      </c>
      <c r="C12666" s="5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4">
        <v>41625</v>
      </c>
      <c r="C12667" s="5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4">
        <v>41625</v>
      </c>
      <c r="C12668" s="5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4">
        <v>41625</v>
      </c>
      <c r="C12669" s="5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4">
        <v>41625</v>
      </c>
      <c r="C12670" s="5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4">
        <v>41625</v>
      </c>
      <c r="C12671" s="5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4">
        <v>41625</v>
      </c>
      <c r="C12672" s="5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4">
        <v>41625</v>
      </c>
      <c r="C12673" s="5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4">
        <v>41625</v>
      </c>
      <c r="C12674" s="5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4">
        <v>41625</v>
      </c>
      <c r="C12675" s="5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4">
        <v>41625</v>
      </c>
      <c r="C12676" s="5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4">
        <v>41625</v>
      </c>
      <c r="C12677" s="5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4">
        <v>41625</v>
      </c>
      <c r="C12678" s="5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4">
        <v>41625</v>
      </c>
      <c r="C12679" s="5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4">
        <v>41626</v>
      </c>
      <c r="C12680" s="5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4">
        <v>41626</v>
      </c>
      <c r="C12681" s="5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4">
        <v>41626</v>
      </c>
      <c r="C12682" s="5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4">
        <v>41626</v>
      </c>
      <c r="C12683" s="5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4">
        <v>41626</v>
      </c>
      <c r="C12684" s="5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4">
        <v>41626</v>
      </c>
      <c r="C12685" s="5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4">
        <v>41626</v>
      </c>
      <c r="C12686" s="5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4">
        <v>41626</v>
      </c>
      <c r="C12687" s="5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4">
        <v>41626</v>
      </c>
      <c r="C12688" s="5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4">
        <v>41626</v>
      </c>
      <c r="C12689" s="5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4">
        <v>41626</v>
      </c>
      <c r="C12690" s="5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4">
        <v>41626</v>
      </c>
      <c r="C12691" s="5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4">
        <v>41626</v>
      </c>
      <c r="C12692" s="5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4">
        <v>41626</v>
      </c>
      <c r="C12693" s="5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4">
        <v>41626</v>
      </c>
      <c r="C12694" s="5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4">
        <v>41626</v>
      </c>
      <c r="C12695" s="5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4">
        <v>41626</v>
      </c>
      <c r="C12696" s="5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4">
        <v>41626</v>
      </c>
      <c r="C12697" s="5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4">
        <v>41626</v>
      </c>
      <c r="C12698" s="5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4">
        <v>41626</v>
      </c>
      <c r="C12699" s="5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4">
        <v>41626</v>
      </c>
      <c r="C12700" s="5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4">
        <v>41626</v>
      </c>
      <c r="C12701" s="5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4">
        <v>41626</v>
      </c>
      <c r="C12702" s="5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4">
        <v>41626</v>
      </c>
      <c r="C12703" s="5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4">
        <v>41627</v>
      </c>
      <c r="C12704" s="5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4">
        <v>41627</v>
      </c>
      <c r="C12705" s="5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4">
        <v>41627</v>
      </c>
      <c r="C12706" s="5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4">
        <v>41627</v>
      </c>
      <c r="C12707" s="5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4">
        <v>41627</v>
      </c>
      <c r="C12708" s="5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4">
        <v>41627</v>
      </c>
      <c r="C12709" s="5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4">
        <v>41627</v>
      </c>
      <c r="C12710" s="5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4">
        <v>41627</v>
      </c>
      <c r="C12711" s="5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4">
        <v>41627</v>
      </c>
      <c r="C12712" s="5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4">
        <v>41627</v>
      </c>
      <c r="C12713" s="5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4">
        <v>41627</v>
      </c>
      <c r="C12714" s="5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4">
        <v>41627</v>
      </c>
      <c r="C12715" s="5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4">
        <v>41627</v>
      </c>
      <c r="C12716" s="5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4">
        <v>41627</v>
      </c>
      <c r="C12717" s="5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4">
        <v>41627</v>
      </c>
      <c r="C12718" s="5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4">
        <v>41627</v>
      </c>
      <c r="C12719" s="5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4">
        <v>41627</v>
      </c>
      <c r="C12720" s="5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4">
        <v>41627</v>
      </c>
      <c r="C12721" s="5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4">
        <v>41628</v>
      </c>
      <c r="C12722" s="5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4">
        <v>41628</v>
      </c>
      <c r="C12723" s="5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4">
        <v>41628</v>
      </c>
      <c r="C12724" s="5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4">
        <v>41628</v>
      </c>
      <c r="C12725" s="5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4">
        <v>41628</v>
      </c>
      <c r="C12726" s="5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4">
        <v>41628</v>
      </c>
      <c r="C12727" s="5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4">
        <v>41628</v>
      </c>
      <c r="C12728" s="5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4">
        <v>41628</v>
      </c>
      <c r="C12729" s="5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4">
        <v>41628</v>
      </c>
      <c r="C12730" s="5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4">
        <v>41628</v>
      </c>
      <c r="C12731" s="5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4">
        <v>41628</v>
      </c>
      <c r="C12732" s="5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4">
        <v>41628</v>
      </c>
      <c r="C12733" s="5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4">
        <v>41628</v>
      </c>
      <c r="C12734" s="5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4">
        <v>41628</v>
      </c>
      <c r="C12735" s="5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4">
        <v>41628</v>
      </c>
      <c r="C12736" s="5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4">
        <v>41628</v>
      </c>
      <c r="C12737" s="5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4">
        <v>41628</v>
      </c>
      <c r="C12738" s="5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4">
        <v>41628</v>
      </c>
      <c r="C12739" s="5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4">
        <v>41628</v>
      </c>
      <c r="C12740" s="5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4">
        <v>41628</v>
      </c>
      <c r="C12741" s="5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4">
        <v>41628</v>
      </c>
      <c r="C12742" s="5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4">
        <v>41628</v>
      </c>
      <c r="C12743" s="5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4">
        <v>41628</v>
      </c>
      <c r="C12744" s="5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4">
        <v>41628</v>
      </c>
      <c r="C12745" s="5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4">
        <v>41629</v>
      </c>
      <c r="C12746" s="5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4">
        <v>41629</v>
      </c>
      <c r="C12747" s="5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4">
        <v>41629</v>
      </c>
      <c r="C12748" s="5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4">
        <v>41629</v>
      </c>
      <c r="C12749" s="5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4">
        <v>41629</v>
      </c>
      <c r="C12750" s="5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4">
        <v>41629</v>
      </c>
      <c r="C12751" s="5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4">
        <v>41629</v>
      </c>
      <c r="C12752" s="5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4">
        <v>41629</v>
      </c>
      <c r="C12753" s="5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4">
        <v>41629</v>
      </c>
      <c r="C12754" s="5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4">
        <v>41629</v>
      </c>
      <c r="C12755" s="5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4">
        <v>41629</v>
      </c>
      <c r="C12756" s="5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4">
        <v>41629</v>
      </c>
      <c r="C12757" s="5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4">
        <v>41630</v>
      </c>
      <c r="C12758" s="5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4">
        <v>41630</v>
      </c>
      <c r="C12759" s="5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4">
        <v>41630</v>
      </c>
      <c r="C12760" s="5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4">
        <v>41630</v>
      </c>
      <c r="C12761" s="5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4">
        <v>41630</v>
      </c>
      <c r="C12762" s="5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4">
        <v>41630</v>
      </c>
      <c r="C12763" s="5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4">
        <v>41630</v>
      </c>
      <c r="C12764" s="5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4">
        <v>41630</v>
      </c>
      <c r="C12765" s="5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4">
        <v>41630</v>
      </c>
      <c r="C12766" s="5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4">
        <v>41630</v>
      </c>
      <c r="C12767" s="5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4">
        <v>41630</v>
      </c>
      <c r="C12768" s="5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4">
        <v>41630</v>
      </c>
      <c r="C12769" s="5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4">
        <v>41630</v>
      </c>
      <c r="C12770" s="5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4">
        <v>41630</v>
      </c>
      <c r="C12771" s="5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4">
        <v>41630</v>
      </c>
      <c r="C12772" s="5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4">
        <v>41630</v>
      </c>
      <c r="C12773" s="5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4">
        <v>41630</v>
      </c>
      <c r="C12774" s="5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4">
        <v>41630</v>
      </c>
      <c r="C12775" s="5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4">
        <v>41630</v>
      </c>
      <c r="C12776" s="5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4">
        <v>41630</v>
      </c>
      <c r="C12777" s="5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4">
        <v>41630</v>
      </c>
      <c r="C12778" s="5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4">
        <v>41630</v>
      </c>
      <c r="C12779" s="5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4">
        <v>41630</v>
      </c>
      <c r="C12780" s="5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4">
        <v>41630</v>
      </c>
      <c r="C12781" s="5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4">
        <v>41631</v>
      </c>
      <c r="C12782" s="5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4">
        <v>41631</v>
      </c>
      <c r="C12783" s="5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4">
        <v>41631</v>
      </c>
      <c r="C12784" s="5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4">
        <v>41631</v>
      </c>
      <c r="C12785" s="5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4">
        <v>41631</v>
      </c>
      <c r="C12786" s="5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4">
        <v>41631</v>
      </c>
      <c r="C12787" s="5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4">
        <v>41631</v>
      </c>
      <c r="C12788" s="5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4">
        <v>41631</v>
      </c>
      <c r="C12789" s="5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4">
        <v>41631</v>
      </c>
      <c r="C12790" s="5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4">
        <v>41631</v>
      </c>
      <c r="C12791" s="5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4">
        <v>41631</v>
      </c>
      <c r="C12792" s="5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4">
        <v>41631</v>
      </c>
      <c r="C12793" s="5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4">
        <v>41631</v>
      </c>
      <c r="C12794" s="5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4">
        <v>41631</v>
      </c>
      <c r="C12795" s="5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4">
        <v>41631</v>
      </c>
      <c r="C12796" s="5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4">
        <v>41631</v>
      </c>
      <c r="C12797" s="5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4">
        <v>41631</v>
      </c>
      <c r="C12798" s="5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4">
        <v>41631</v>
      </c>
      <c r="C12799" s="5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4">
        <v>41631</v>
      </c>
      <c r="C12800" s="5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4">
        <v>41631</v>
      </c>
      <c r="C12801" s="5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4">
        <v>41631</v>
      </c>
      <c r="C12802" s="5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4">
        <v>41632</v>
      </c>
      <c r="C12803" s="5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4">
        <v>41632</v>
      </c>
      <c r="C12804" s="5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4">
        <v>41632</v>
      </c>
      <c r="C12805" s="5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4">
        <v>41632</v>
      </c>
      <c r="C12806" s="5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4">
        <v>41632</v>
      </c>
      <c r="C12807" s="5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4">
        <v>41632</v>
      </c>
      <c r="C12808" s="5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4">
        <v>41632</v>
      </c>
      <c r="C12809" s="5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4">
        <v>41632</v>
      </c>
      <c r="C12810" s="5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4">
        <v>41632</v>
      </c>
      <c r="C12811" s="5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4">
        <v>41632</v>
      </c>
      <c r="C12812" s="5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4">
        <v>41632</v>
      </c>
      <c r="C12813" s="5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4">
        <v>41632</v>
      </c>
      <c r="C12814" s="5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4">
        <v>41632</v>
      </c>
      <c r="C12815" s="5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4">
        <v>41632</v>
      </c>
      <c r="C12816" s="5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4">
        <v>41632</v>
      </c>
      <c r="C12817" s="5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4">
        <v>41633</v>
      </c>
      <c r="C12818" s="5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4">
        <v>41633</v>
      </c>
      <c r="C12819" s="5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4">
        <v>41633</v>
      </c>
      <c r="C12820" s="5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4">
        <v>41633</v>
      </c>
      <c r="C12821" s="5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4">
        <v>41633</v>
      </c>
      <c r="C12822" s="5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4">
        <v>41633</v>
      </c>
      <c r="C12823" s="5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4">
        <v>41633</v>
      </c>
      <c r="C12824" s="5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4">
        <v>41633</v>
      </c>
      <c r="C12825" s="5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4">
        <v>41633</v>
      </c>
      <c r="C12826" s="5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4">
        <v>41633</v>
      </c>
      <c r="C12827" s="5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4">
        <v>41633</v>
      </c>
      <c r="C12828" s="5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4">
        <v>41633</v>
      </c>
      <c r="C12829" s="5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4">
        <v>41633</v>
      </c>
      <c r="C12830" s="5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4">
        <v>41633</v>
      </c>
      <c r="C12831" s="5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4">
        <v>41633</v>
      </c>
      <c r="C12832" s="5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4">
        <v>41633</v>
      </c>
      <c r="C12833" s="5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4">
        <v>41633</v>
      </c>
      <c r="C12834" s="5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4">
        <v>41633</v>
      </c>
      <c r="C12835" s="5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4">
        <v>41633</v>
      </c>
      <c r="C12836" s="5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4">
        <v>41633</v>
      </c>
      <c r="C12837" s="5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4">
        <v>41633</v>
      </c>
      <c r="C12838" s="5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4">
        <v>41634</v>
      </c>
      <c r="C12839" s="5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4">
        <v>41634</v>
      </c>
      <c r="C12840" s="5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4">
        <v>41634</v>
      </c>
      <c r="C12841" s="5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4">
        <v>41634</v>
      </c>
      <c r="C12842" s="5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4">
        <v>41634</v>
      </c>
      <c r="C12843" s="5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4">
        <v>41634</v>
      </c>
      <c r="C12844" s="5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4">
        <v>41634</v>
      </c>
      <c r="C12845" s="5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4">
        <v>41634</v>
      </c>
      <c r="C12846" s="5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4">
        <v>41634</v>
      </c>
      <c r="C12847" s="5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4">
        <v>41634</v>
      </c>
      <c r="C12848" s="5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4">
        <v>41634</v>
      </c>
      <c r="C12849" s="5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4">
        <v>41634</v>
      </c>
      <c r="C12850" s="5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4">
        <v>41634</v>
      </c>
      <c r="C12851" s="5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4">
        <v>41634</v>
      </c>
      <c r="C12852" s="5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4">
        <v>41634</v>
      </c>
      <c r="C12853" s="5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4">
        <v>41634</v>
      </c>
      <c r="C12854" s="5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4">
        <v>41634</v>
      </c>
      <c r="C12855" s="5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4">
        <v>41634</v>
      </c>
      <c r="C12856" s="5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4">
        <v>41635</v>
      </c>
      <c r="C12857" s="5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4">
        <v>41635</v>
      </c>
      <c r="C12858" s="5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4">
        <v>41635</v>
      </c>
      <c r="C12859" s="5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4">
        <v>41635</v>
      </c>
      <c r="C12860" s="5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4">
        <v>41635</v>
      </c>
      <c r="C12861" s="5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4">
        <v>41635</v>
      </c>
      <c r="C12862" s="5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4">
        <v>41635</v>
      </c>
      <c r="C12863" s="5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4">
        <v>41635</v>
      </c>
      <c r="C12864" s="5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4">
        <v>41635</v>
      </c>
      <c r="C12865" s="5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4">
        <v>41635</v>
      </c>
      <c r="C12866" s="5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4">
        <v>41635</v>
      </c>
      <c r="C12867" s="5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4">
        <v>41635</v>
      </c>
      <c r="C12868" s="5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4">
        <v>41635</v>
      </c>
      <c r="C12869" s="5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4">
        <v>41635</v>
      </c>
      <c r="C12870" s="5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4">
        <v>41635</v>
      </c>
      <c r="C12871" s="5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4">
        <v>41635</v>
      </c>
      <c r="C12872" s="5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4">
        <v>41635</v>
      </c>
      <c r="C12873" s="5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4">
        <v>41635</v>
      </c>
      <c r="C12874" s="5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4">
        <v>41635</v>
      </c>
      <c r="C12875" s="5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4">
        <v>41635</v>
      </c>
      <c r="C12876" s="5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4">
        <v>41635</v>
      </c>
      <c r="C12877" s="5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4">
        <v>41635</v>
      </c>
      <c r="C12878" s="5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4">
        <v>41635</v>
      </c>
      <c r="C12879" s="5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4">
        <v>41635</v>
      </c>
      <c r="C12880" s="5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4">
        <v>41635</v>
      </c>
      <c r="C12881" s="5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4">
        <v>41635</v>
      </c>
      <c r="C12882" s="5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4">
        <v>41635</v>
      </c>
      <c r="C12883" s="5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4">
        <v>41635</v>
      </c>
      <c r="C12884" s="5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4">
        <v>41635</v>
      </c>
      <c r="C12885" s="5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4">
        <v>41635</v>
      </c>
      <c r="C12886" s="5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4">
        <v>41636</v>
      </c>
      <c r="C12887" s="5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4">
        <v>41636</v>
      </c>
      <c r="C12888" s="5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4">
        <v>41636</v>
      </c>
      <c r="C12889" s="5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4">
        <v>41636</v>
      </c>
      <c r="C12890" s="5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4">
        <v>41636</v>
      </c>
      <c r="C12891" s="5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4">
        <v>41636</v>
      </c>
      <c r="C12892" s="5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4">
        <v>41636</v>
      </c>
      <c r="C12893" s="5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4">
        <v>41636</v>
      </c>
      <c r="C12894" s="5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4">
        <v>41636</v>
      </c>
      <c r="C12895" s="5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4">
        <v>41636</v>
      </c>
      <c r="C12896" s="5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4">
        <v>41636</v>
      </c>
      <c r="C12897" s="5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4">
        <v>41636</v>
      </c>
      <c r="C12898" s="5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4">
        <v>41636</v>
      </c>
      <c r="C12899" s="5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4">
        <v>41636</v>
      </c>
      <c r="C12900" s="5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4">
        <v>41636</v>
      </c>
      <c r="C12901" s="5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4">
        <v>41636</v>
      </c>
      <c r="C12902" s="5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4">
        <v>41636</v>
      </c>
      <c r="C12903" s="5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4">
        <v>41636</v>
      </c>
      <c r="C12904" s="5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4">
        <v>41636</v>
      </c>
      <c r="C12905" s="5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4">
        <v>41636</v>
      </c>
      <c r="C12906" s="5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4">
        <v>41636</v>
      </c>
      <c r="C12907" s="5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4">
        <v>41636</v>
      </c>
      <c r="C12908" s="5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4">
        <v>41636</v>
      </c>
      <c r="C12909" s="5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4">
        <v>41636</v>
      </c>
      <c r="C12910" s="5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4">
        <v>41637</v>
      </c>
      <c r="C12911" s="5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4">
        <v>41637</v>
      </c>
      <c r="C12912" s="5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4">
        <v>41637</v>
      </c>
      <c r="C12913" s="5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4">
        <v>41637</v>
      </c>
      <c r="C12914" s="5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4">
        <v>41637</v>
      </c>
      <c r="C12915" s="5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4">
        <v>41637</v>
      </c>
      <c r="C12916" s="5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4">
        <v>41637</v>
      </c>
      <c r="C12917" s="5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4">
        <v>41637</v>
      </c>
      <c r="C12918" s="5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4">
        <v>41637</v>
      </c>
      <c r="C12919" s="5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4">
        <v>41637</v>
      </c>
      <c r="C12920" s="5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4">
        <v>41637</v>
      </c>
      <c r="C12921" s="5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4">
        <v>41637</v>
      </c>
      <c r="C12922" s="5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4">
        <v>41637</v>
      </c>
      <c r="C12923" s="5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4">
        <v>41637</v>
      </c>
      <c r="C12924" s="5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4">
        <v>41637</v>
      </c>
      <c r="C12925" s="5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4">
        <v>41638</v>
      </c>
      <c r="C12926" s="5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4">
        <v>41638</v>
      </c>
      <c r="C12927" s="5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4">
        <v>41638</v>
      </c>
      <c r="C12928" s="5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4">
        <v>41638</v>
      </c>
      <c r="C12929" s="5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4">
        <v>41638</v>
      </c>
      <c r="C12930" s="5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4">
        <v>41638</v>
      </c>
      <c r="C12931" s="5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4">
        <v>41638</v>
      </c>
      <c r="C12932" s="5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4">
        <v>41638</v>
      </c>
      <c r="C12933" s="5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4">
        <v>41638</v>
      </c>
      <c r="C12934" s="5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4">
        <v>41638</v>
      </c>
      <c r="C12935" s="5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4">
        <v>41638</v>
      </c>
      <c r="C12936" s="5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4">
        <v>41638</v>
      </c>
      <c r="C12937" s="5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4">
        <v>41639</v>
      </c>
      <c r="C12938" s="5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4">
        <v>41639</v>
      </c>
      <c r="C12939" s="5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4">
        <v>41639</v>
      </c>
      <c r="C12940" s="5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4">
        <v>41639</v>
      </c>
      <c r="C12941" s="5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4">
        <v>41639</v>
      </c>
      <c r="C12942" s="5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4">
        <v>41639</v>
      </c>
      <c r="C12943" s="5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4">
        <v>41639</v>
      </c>
      <c r="C12944" s="5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4">
        <v>41639</v>
      </c>
      <c r="C12945" s="5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4">
        <v>41639</v>
      </c>
      <c r="C12946" s="5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4">
        <v>41639</v>
      </c>
      <c r="C12947" s="5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4">
        <v>41639</v>
      </c>
      <c r="C12948" s="5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4">
        <v>41639</v>
      </c>
      <c r="C12949" s="5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4">
        <v>41639</v>
      </c>
      <c r="C12950" s="5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4">
        <v>41639</v>
      </c>
      <c r="C12951" s="5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4">
        <v>41639</v>
      </c>
      <c r="C12952" s="5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4">
        <v>41640</v>
      </c>
      <c r="C12953" s="5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4">
        <v>41640</v>
      </c>
      <c r="C12954" s="5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4">
        <v>41640</v>
      </c>
      <c r="C12955" s="5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4">
        <v>41640</v>
      </c>
      <c r="C12956" s="5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4">
        <v>41640</v>
      </c>
      <c r="C12957" s="5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4">
        <v>41640</v>
      </c>
      <c r="C12958" s="5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4">
        <v>41640</v>
      </c>
      <c r="C12959" s="5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4">
        <v>41640</v>
      </c>
      <c r="C12960" s="5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4">
        <v>41640</v>
      </c>
      <c r="C12961" s="5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4">
        <v>41640</v>
      </c>
      <c r="C12962" s="5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4">
        <v>41640</v>
      </c>
      <c r="C12963" s="5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4">
        <v>41640</v>
      </c>
      <c r="C12964" s="5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4">
        <v>41640</v>
      </c>
      <c r="C12965" s="5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4">
        <v>41640</v>
      </c>
      <c r="C12966" s="5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4">
        <v>41640</v>
      </c>
      <c r="C12967" s="5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4">
        <v>41641</v>
      </c>
      <c r="C12968" s="5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4">
        <v>41641</v>
      </c>
      <c r="C12969" s="5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4">
        <v>41641</v>
      </c>
      <c r="C12970" s="5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4">
        <v>41641</v>
      </c>
      <c r="C12971" s="5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4">
        <v>41641</v>
      </c>
      <c r="C12972" s="5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4">
        <v>41641</v>
      </c>
      <c r="C12973" s="5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4">
        <v>41641</v>
      </c>
      <c r="C12974" s="5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4">
        <v>41641</v>
      </c>
      <c r="C12975" s="5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4">
        <v>41641</v>
      </c>
      <c r="C12976" s="5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4">
        <v>41641</v>
      </c>
      <c r="C12977" s="5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4">
        <v>41641</v>
      </c>
      <c r="C12978" s="5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4">
        <v>41641</v>
      </c>
      <c r="C12979" s="5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4">
        <v>41641</v>
      </c>
      <c r="C12980" s="5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4">
        <v>41641</v>
      </c>
      <c r="C12981" s="5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4">
        <v>41641</v>
      </c>
      <c r="C12982" s="5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4">
        <v>41641</v>
      </c>
      <c r="C12983" s="5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4">
        <v>41641</v>
      </c>
      <c r="C12984" s="5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4">
        <v>41641</v>
      </c>
      <c r="C12985" s="5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4">
        <v>41641</v>
      </c>
      <c r="C12986" s="5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4">
        <v>41641</v>
      </c>
      <c r="C12987" s="5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4">
        <v>41641</v>
      </c>
      <c r="C12988" s="5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4">
        <v>41641</v>
      </c>
      <c r="C12989" s="5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4">
        <v>41641</v>
      </c>
      <c r="C12990" s="5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4">
        <v>41641</v>
      </c>
      <c r="C12991" s="5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4">
        <v>41642</v>
      </c>
      <c r="C12992" s="5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4">
        <v>41642</v>
      </c>
      <c r="C12993" s="5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4">
        <v>41642</v>
      </c>
      <c r="C12994" s="5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4">
        <v>41642</v>
      </c>
      <c r="C12995" s="5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4">
        <v>41642</v>
      </c>
      <c r="C12996" s="5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4">
        <v>41642</v>
      </c>
      <c r="C12997" s="5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4">
        <v>41642</v>
      </c>
      <c r="C12998" s="5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4">
        <v>41642</v>
      </c>
      <c r="C12999" s="5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4">
        <v>41642</v>
      </c>
      <c r="C13000" s="5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4">
        <v>41642</v>
      </c>
      <c r="C13001" s="5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4">
        <v>41642</v>
      </c>
      <c r="C13002" s="5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4">
        <v>41642</v>
      </c>
      <c r="C13003" s="5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4">
        <v>41643</v>
      </c>
      <c r="C13004" s="5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4">
        <v>41643</v>
      </c>
      <c r="C13005" s="5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4">
        <v>41643</v>
      </c>
      <c r="C13006" s="5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4">
        <v>41643</v>
      </c>
      <c r="C13007" s="5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4">
        <v>41643</v>
      </c>
      <c r="C13008" s="5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4">
        <v>41643</v>
      </c>
      <c r="C13009" s="5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4">
        <v>41643</v>
      </c>
      <c r="C13010" s="5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4">
        <v>41643</v>
      </c>
      <c r="C13011" s="5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4">
        <v>41643</v>
      </c>
      <c r="C13012" s="5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4">
        <v>41643</v>
      </c>
      <c r="C13013" s="5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4">
        <v>41643</v>
      </c>
      <c r="C13014" s="5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4">
        <v>41643</v>
      </c>
      <c r="C13015" s="5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4">
        <v>41643</v>
      </c>
      <c r="C13016" s="5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4">
        <v>41643</v>
      </c>
      <c r="C13017" s="5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4">
        <v>41643</v>
      </c>
      <c r="C13018" s="5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4">
        <v>41644</v>
      </c>
      <c r="C13019" s="5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4">
        <v>41644</v>
      </c>
      <c r="C13020" s="5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4">
        <v>41644</v>
      </c>
      <c r="C13021" s="5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4">
        <v>41644</v>
      </c>
      <c r="C13022" s="5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4">
        <v>41644</v>
      </c>
      <c r="C13023" s="5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4">
        <v>41644</v>
      </c>
      <c r="C13024" s="5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4">
        <v>41644</v>
      </c>
      <c r="C13025" s="5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4">
        <v>41644</v>
      </c>
      <c r="C13026" s="5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4">
        <v>41644</v>
      </c>
      <c r="C13027" s="5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4">
        <v>41644</v>
      </c>
      <c r="C13028" s="5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4">
        <v>41644</v>
      </c>
      <c r="C13029" s="5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4">
        <v>41644</v>
      </c>
      <c r="C13030" s="5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4">
        <v>41644</v>
      </c>
      <c r="C13031" s="5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4">
        <v>41644</v>
      </c>
      <c r="C13032" s="5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4">
        <v>41644</v>
      </c>
      <c r="C13033" s="5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4">
        <v>41645</v>
      </c>
      <c r="C13034" s="5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4">
        <v>41645</v>
      </c>
      <c r="C13035" s="5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4">
        <v>41645</v>
      </c>
      <c r="C13036" s="5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4">
        <v>41645</v>
      </c>
      <c r="C13037" s="5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4">
        <v>41645</v>
      </c>
      <c r="C13038" s="5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4">
        <v>41645</v>
      </c>
      <c r="C13039" s="5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4">
        <v>41645</v>
      </c>
      <c r="C13040" s="5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4">
        <v>41645</v>
      </c>
      <c r="C13041" s="5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4">
        <v>41645</v>
      </c>
      <c r="C13042" s="5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4">
        <v>41645</v>
      </c>
      <c r="C13043" s="5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4">
        <v>41645</v>
      </c>
      <c r="C13044" s="5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4">
        <v>41645</v>
      </c>
      <c r="C13045" s="5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4">
        <v>41645</v>
      </c>
      <c r="C13046" s="5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4">
        <v>41645</v>
      </c>
      <c r="C13047" s="5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4">
        <v>41645</v>
      </c>
      <c r="C13048" s="5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4">
        <v>41646</v>
      </c>
      <c r="C13049" s="5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4">
        <v>41646</v>
      </c>
      <c r="C13050" s="5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4">
        <v>41646</v>
      </c>
      <c r="C13051" s="5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4">
        <v>41646</v>
      </c>
      <c r="C13052" s="5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4">
        <v>41646</v>
      </c>
      <c r="C13053" s="5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4">
        <v>41646</v>
      </c>
      <c r="C13054" s="5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4">
        <v>41646</v>
      </c>
      <c r="C13055" s="5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4">
        <v>41646</v>
      </c>
      <c r="C13056" s="5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4">
        <v>41646</v>
      </c>
      <c r="C13057" s="5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4">
        <v>41646</v>
      </c>
      <c r="C13058" s="5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4">
        <v>41646</v>
      </c>
      <c r="C13059" s="5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4">
        <v>41646</v>
      </c>
      <c r="C13060" s="5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4">
        <v>41646</v>
      </c>
      <c r="C13061" s="5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4">
        <v>41646</v>
      </c>
      <c r="C13062" s="5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4">
        <v>41646</v>
      </c>
      <c r="C13063" s="5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4">
        <v>41646</v>
      </c>
      <c r="C13064" s="5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4">
        <v>41646</v>
      </c>
      <c r="C13065" s="5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4">
        <v>41646</v>
      </c>
      <c r="C13066" s="5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4">
        <v>41646</v>
      </c>
      <c r="C13067" s="5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4">
        <v>41646</v>
      </c>
      <c r="C13068" s="5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4">
        <v>41646</v>
      </c>
      <c r="C13069" s="5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4">
        <v>41647</v>
      </c>
      <c r="C13070" s="5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4">
        <v>41647</v>
      </c>
      <c r="C13071" s="5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4">
        <v>41647</v>
      </c>
      <c r="C13072" s="5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4">
        <v>41647</v>
      </c>
      <c r="C13073" s="5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4">
        <v>41647</v>
      </c>
      <c r="C13074" s="5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4">
        <v>41647</v>
      </c>
      <c r="C13075" s="5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4">
        <v>41647</v>
      </c>
      <c r="C13076" s="5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4">
        <v>41647</v>
      </c>
      <c r="C13077" s="5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4">
        <v>41647</v>
      </c>
      <c r="C13078" s="5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4">
        <v>41647</v>
      </c>
      <c r="C13079" s="5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4">
        <v>41647</v>
      </c>
      <c r="C13080" s="5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4">
        <v>41647</v>
      </c>
      <c r="C13081" s="5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4">
        <v>41648</v>
      </c>
      <c r="C13082" s="5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4">
        <v>41648</v>
      </c>
      <c r="C13083" s="5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4">
        <v>41648</v>
      </c>
      <c r="C13084" s="5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4">
        <v>41648</v>
      </c>
      <c r="C13085" s="5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4">
        <v>41648</v>
      </c>
      <c r="C13086" s="5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4">
        <v>41648</v>
      </c>
      <c r="C13087" s="5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4">
        <v>41648</v>
      </c>
      <c r="C13088" s="5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4">
        <v>41648</v>
      </c>
      <c r="C13089" s="5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4">
        <v>41648</v>
      </c>
      <c r="C13090" s="5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4">
        <v>41648</v>
      </c>
      <c r="C13091" s="5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4">
        <v>41648</v>
      </c>
      <c r="C13092" s="5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4">
        <v>41648</v>
      </c>
      <c r="C13093" s="5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4">
        <v>41648</v>
      </c>
      <c r="C13094" s="5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4">
        <v>41648</v>
      </c>
      <c r="C13095" s="5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4">
        <v>41648</v>
      </c>
      <c r="C13096" s="5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4">
        <v>41649</v>
      </c>
      <c r="C13097" s="5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4">
        <v>41649</v>
      </c>
      <c r="C13098" s="5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4">
        <v>41649</v>
      </c>
      <c r="C13099" s="5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4">
        <v>41649</v>
      </c>
      <c r="C13100" s="5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4">
        <v>41649</v>
      </c>
      <c r="C13101" s="5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4">
        <v>41649</v>
      </c>
      <c r="C13102" s="5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4">
        <v>41649</v>
      </c>
      <c r="C13103" s="5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4">
        <v>41649</v>
      </c>
      <c r="C13104" s="5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4">
        <v>41649</v>
      </c>
      <c r="C13105" s="5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4">
        <v>41649</v>
      </c>
      <c r="C13106" s="5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4">
        <v>41649</v>
      </c>
      <c r="C13107" s="5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4">
        <v>41649</v>
      </c>
      <c r="C13108" s="5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4">
        <v>41649</v>
      </c>
      <c r="C13109" s="5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4">
        <v>41649</v>
      </c>
      <c r="C13110" s="5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4">
        <v>41649</v>
      </c>
      <c r="C13111" s="5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4">
        <v>41649</v>
      </c>
      <c r="C13112" s="5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4">
        <v>41649</v>
      </c>
      <c r="C13113" s="5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4">
        <v>41649</v>
      </c>
      <c r="C13114" s="5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4">
        <v>41649</v>
      </c>
      <c r="C13115" s="5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4">
        <v>41649</v>
      </c>
      <c r="C13116" s="5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4">
        <v>41649</v>
      </c>
      <c r="C13117" s="5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4">
        <v>41650</v>
      </c>
      <c r="C13118" s="5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4">
        <v>41650</v>
      </c>
      <c r="C13119" s="5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4">
        <v>41650</v>
      </c>
      <c r="C13120" s="5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4">
        <v>41650</v>
      </c>
      <c r="C13121" s="5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4">
        <v>41650</v>
      </c>
      <c r="C13122" s="5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4">
        <v>41650</v>
      </c>
      <c r="C13123" s="5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4">
        <v>41650</v>
      </c>
      <c r="C13124" s="5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4">
        <v>41650</v>
      </c>
      <c r="C13125" s="5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4">
        <v>41650</v>
      </c>
      <c r="C13126" s="5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4">
        <v>41650</v>
      </c>
      <c r="C13127" s="5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4">
        <v>41650</v>
      </c>
      <c r="C13128" s="5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4">
        <v>41650</v>
      </c>
      <c r="C13129" s="5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4">
        <v>41650</v>
      </c>
      <c r="C13130" s="5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4">
        <v>41650</v>
      </c>
      <c r="C13131" s="5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4">
        <v>41650</v>
      </c>
      <c r="C13132" s="5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4">
        <v>41650</v>
      </c>
      <c r="C13133" s="5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4">
        <v>41650</v>
      </c>
      <c r="C13134" s="5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4">
        <v>41650</v>
      </c>
      <c r="C13135" s="5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4">
        <v>41650</v>
      </c>
      <c r="C13136" s="5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4">
        <v>41650</v>
      </c>
      <c r="C13137" s="5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4">
        <v>41650</v>
      </c>
      <c r="C13138" s="5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4">
        <v>41651</v>
      </c>
      <c r="C13139" s="5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4">
        <v>41651</v>
      </c>
      <c r="C13140" s="5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4">
        <v>41651</v>
      </c>
      <c r="C13141" s="5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4">
        <v>41651</v>
      </c>
      <c r="C13142" s="5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4">
        <v>41651</v>
      </c>
      <c r="C13143" s="5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4">
        <v>41651</v>
      </c>
      <c r="C13144" s="5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4">
        <v>41651</v>
      </c>
      <c r="C13145" s="5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4">
        <v>41651</v>
      </c>
      <c r="C13146" s="5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4">
        <v>41651</v>
      </c>
      <c r="C13147" s="5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4">
        <v>41651</v>
      </c>
      <c r="C13148" s="5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4">
        <v>41651</v>
      </c>
      <c r="C13149" s="5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4">
        <v>41651</v>
      </c>
      <c r="C13150" s="5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4">
        <v>41651</v>
      </c>
      <c r="C13151" s="5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4">
        <v>41651</v>
      </c>
      <c r="C13152" s="5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4">
        <v>41651</v>
      </c>
      <c r="C13153" s="5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4">
        <v>41651</v>
      </c>
      <c r="C13154" s="5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4">
        <v>41651</v>
      </c>
      <c r="C13155" s="5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4">
        <v>41651</v>
      </c>
      <c r="C13156" s="5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4">
        <v>41651</v>
      </c>
      <c r="C13157" s="5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4">
        <v>41651</v>
      </c>
      <c r="C13158" s="5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4">
        <v>41651</v>
      </c>
      <c r="C13159" s="5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4">
        <v>41651</v>
      </c>
      <c r="C13160" s="5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4">
        <v>41651</v>
      </c>
      <c r="C13161" s="5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4">
        <v>41651</v>
      </c>
      <c r="C13162" s="5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4">
        <v>41651</v>
      </c>
      <c r="C13163" s="5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4">
        <v>41651</v>
      </c>
      <c r="C13164" s="5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4">
        <v>41651</v>
      </c>
      <c r="C13165" s="5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4">
        <v>41651</v>
      </c>
      <c r="C13166" s="5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4">
        <v>41651</v>
      </c>
      <c r="C13167" s="5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4">
        <v>41651</v>
      </c>
      <c r="C13168" s="5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4">
        <v>41651</v>
      </c>
      <c r="C13169" s="5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4">
        <v>41651</v>
      </c>
      <c r="C13170" s="5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4">
        <v>41651</v>
      </c>
      <c r="C13171" s="5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4">
        <v>41652</v>
      </c>
      <c r="C13172" s="5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4">
        <v>41652</v>
      </c>
      <c r="C13173" s="5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4">
        <v>41652</v>
      </c>
      <c r="C13174" s="5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4">
        <v>41653</v>
      </c>
      <c r="C13175" s="5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4">
        <v>41653</v>
      </c>
      <c r="C13176" s="5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4">
        <v>41653</v>
      </c>
      <c r="C13177" s="5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4">
        <v>41653</v>
      </c>
      <c r="C13178" s="5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4">
        <v>41653</v>
      </c>
      <c r="C13179" s="5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4">
        <v>41653</v>
      </c>
      <c r="C13180" s="5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4">
        <v>41653</v>
      </c>
      <c r="C13181" s="5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4">
        <v>41653</v>
      </c>
      <c r="C13182" s="5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4">
        <v>41653</v>
      </c>
      <c r="C13183" s="5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4">
        <v>41653</v>
      </c>
      <c r="C13184" s="5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4">
        <v>41653</v>
      </c>
      <c r="C13185" s="5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4">
        <v>41653</v>
      </c>
      <c r="C13186" s="5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4">
        <v>41653</v>
      </c>
      <c r="C13187" s="5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4">
        <v>41653</v>
      </c>
      <c r="C13188" s="5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4">
        <v>41653</v>
      </c>
      <c r="C13189" s="5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4">
        <v>41653</v>
      </c>
      <c r="C13190" s="5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4">
        <v>41653</v>
      </c>
      <c r="C13191" s="5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4">
        <v>41653</v>
      </c>
      <c r="C13192" s="5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4">
        <v>41654</v>
      </c>
      <c r="C13193" s="5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4">
        <v>41654</v>
      </c>
      <c r="C13194" s="5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4">
        <v>41654</v>
      </c>
      <c r="C13195" s="5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4">
        <v>41654</v>
      </c>
      <c r="C13196" s="5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4">
        <v>41654</v>
      </c>
      <c r="C13197" s="5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4">
        <v>41654</v>
      </c>
      <c r="C13198" s="5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4">
        <v>41654</v>
      </c>
      <c r="C13199" s="5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4">
        <v>41654</v>
      </c>
      <c r="C13200" s="5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4">
        <v>41654</v>
      </c>
      <c r="C13201" s="5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4">
        <v>41654</v>
      </c>
      <c r="C13202" s="5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4">
        <v>41654</v>
      </c>
      <c r="C13203" s="5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4">
        <v>41654</v>
      </c>
      <c r="C13204" s="5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4">
        <v>41654</v>
      </c>
      <c r="C13205" s="5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4">
        <v>41654</v>
      </c>
      <c r="C13206" s="5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4">
        <v>41654</v>
      </c>
      <c r="C13207" s="5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4">
        <v>41654</v>
      </c>
      <c r="C13208" s="5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4">
        <v>41654</v>
      </c>
      <c r="C13209" s="5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4">
        <v>41654</v>
      </c>
      <c r="C13210" s="5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4">
        <v>41654</v>
      </c>
      <c r="C13211" s="5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4">
        <v>41654</v>
      </c>
      <c r="C13212" s="5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4">
        <v>41654</v>
      </c>
      <c r="C13213" s="5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4">
        <v>41654</v>
      </c>
      <c r="C13214" s="5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4">
        <v>41654</v>
      </c>
      <c r="C13215" s="5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4">
        <v>41654</v>
      </c>
      <c r="C13216" s="5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4">
        <v>41655</v>
      </c>
      <c r="C13217" s="5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4">
        <v>41655</v>
      </c>
      <c r="C13218" s="5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4">
        <v>41655</v>
      </c>
      <c r="C13219" s="5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4">
        <v>41655</v>
      </c>
      <c r="C13220" s="5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4">
        <v>41655</v>
      </c>
      <c r="C13221" s="5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4">
        <v>41655</v>
      </c>
      <c r="C13222" s="5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4">
        <v>41655</v>
      </c>
      <c r="C13223" s="5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4">
        <v>41655</v>
      </c>
      <c r="C13224" s="5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4">
        <v>41655</v>
      </c>
      <c r="C13225" s="5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4">
        <v>41656</v>
      </c>
      <c r="C13226" s="5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4">
        <v>41656</v>
      </c>
      <c r="C13227" s="5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4">
        <v>41656</v>
      </c>
      <c r="C13228" s="5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4">
        <v>41656</v>
      </c>
      <c r="C13229" s="5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4">
        <v>41656</v>
      </c>
      <c r="C13230" s="5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4">
        <v>41656</v>
      </c>
      <c r="C13231" s="5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4">
        <v>41657</v>
      </c>
      <c r="C13232" s="5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4">
        <v>41657</v>
      </c>
      <c r="C13233" s="5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4">
        <v>41657</v>
      </c>
      <c r="C13234" s="5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4">
        <v>41657</v>
      </c>
      <c r="C13235" s="5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4">
        <v>41657</v>
      </c>
      <c r="C13236" s="5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4">
        <v>41657</v>
      </c>
      <c r="C13237" s="5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4">
        <v>41657</v>
      </c>
      <c r="C13238" s="5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4">
        <v>41657</v>
      </c>
      <c r="C13239" s="5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4">
        <v>41657</v>
      </c>
      <c r="C13240" s="5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4">
        <v>41657</v>
      </c>
      <c r="C13241" s="5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4">
        <v>41657</v>
      </c>
      <c r="C13242" s="5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4">
        <v>41657</v>
      </c>
      <c r="C13243" s="5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4">
        <v>41657</v>
      </c>
      <c r="C13244" s="5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4">
        <v>41657</v>
      </c>
      <c r="C13245" s="5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4">
        <v>41657</v>
      </c>
      <c r="C13246" s="5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4">
        <v>41658</v>
      </c>
      <c r="C13247" s="5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4">
        <v>41658</v>
      </c>
      <c r="C13248" s="5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4">
        <v>41658</v>
      </c>
      <c r="C13249" s="5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4">
        <v>41658</v>
      </c>
      <c r="C13250" s="5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4">
        <v>41658</v>
      </c>
      <c r="C13251" s="5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4">
        <v>41658</v>
      </c>
      <c r="C13252" s="5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4">
        <v>41658</v>
      </c>
      <c r="C13253" s="5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4">
        <v>41658</v>
      </c>
      <c r="C13254" s="5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4">
        <v>41658</v>
      </c>
      <c r="C13255" s="5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4">
        <v>41658</v>
      </c>
      <c r="C13256" s="5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4">
        <v>41658</v>
      </c>
      <c r="C13257" s="5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4">
        <v>41658</v>
      </c>
      <c r="C13258" s="5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4">
        <v>41658</v>
      </c>
      <c r="C13259" s="5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4">
        <v>41658</v>
      </c>
      <c r="C13260" s="5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4">
        <v>41658</v>
      </c>
      <c r="C13261" s="5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4">
        <v>41659</v>
      </c>
      <c r="C13262" s="5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4">
        <v>41659</v>
      </c>
      <c r="C13263" s="5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4">
        <v>41659</v>
      </c>
      <c r="C13264" s="5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4">
        <v>41659</v>
      </c>
      <c r="C13265" s="5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4">
        <v>41659</v>
      </c>
      <c r="C13266" s="5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4">
        <v>41659</v>
      </c>
      <c r="C13267" s="5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4">
        <v>41659</v>
      </c>
      <c r="C13268" s="5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4">
        <v>41659</v>
      </c>
      <c r="C13269" s="5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4">
        <v>41659</v>
      </c>
      <c r="C13270" s="5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4">
        <v>41659</v>
      </c>
      <c r="C13271" s="5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4">
        <v>41659</v>
      </c>
      <c r="C13272" s="5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4">
        <v>41659</v>
      </c>
      <c r="C13273" s="5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4">
        <v>41659</v>
      </c>
      <c r="C13274" s="5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4">
        <v>41659</v>
      </c>
      <c r="C13275" s="5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4">
        <v>41659</v>
      </c>
      <c r="C13276" s="5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4">
        <v>41659</v>
      </c>
      <c r="C13277" s="5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4">
        <v>41659</v>
      </c>
      <c r="C13278" s="5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4">
        <v>41659</v>
      </c>
      <c r="C13279" s="5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4">
        <v>41659</v>
      </c>
      <c r="C13280" s="5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4">
        <v>41659</v>
      </c>
      <c r="C13281" s="5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4">
        <v>41659</v>
      </c>
      <c r="C13282" s="5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4">
        <v>41659</v>
      </c>
      <c r="C13283" s="5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4">
        <v>41659</v>
      </c>
      <c r="C13284" s="5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4">
        <v>41659</v>
      </c>
      <c r="C13285" s="5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4">
        <v>41659</v>
      </c>
      <c r="C13286" s="5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4">
        <v>41659</v>
      </c>
      <c r="C13287" s="5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4">
        <v>41659</v>
      </c>
      <c r="C13288" s="5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4">
        <v>41660</v>
      </c>
      <c r="C13289" s="5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4">
        <v>41660</v>
      </c>
      <c r="C13290" s="5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4">
        <v>41660</v>
      </c>
      <c r="C13291" s="5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4">
        <v>41660</v>
      </c>
      <c r="C13292" s="5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4">
        <v>41660</v>
      </c>
      <c r="C13293" s="5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4">
        <v>41660</v>
      </c>
      <c r="C13294" s="5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4">
        <v>41660</v>
      </c>
      <c r="C13295" s="5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4">
        <v>41660</v>
      </c>
      <c r="C13296" s="5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4">
        <v>41660</v>
      </c>
      <c r="C13297" s="5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4">
        <v>41660</v>
      </c>
      <c r="C13298" s="5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4">
        <v>41660</v>
      </c>
      <c r="C13299" s="5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4">
        <v>41660</v>
      </c>
      <c r="C13300" s="5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4">
        <v>41660</v>
      </c>
      <c r="C13301" s="5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4">
        <v>41660</v>
      </c>
      <c r="C13302" s="5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4">
        <v>41660</v>
      </c>
      <c r="C13303" s="5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4">
        <v>41660</v>
      </c>
      <c r="C13304" s="5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4">
        <v>41660</v>
      </c>
      <c r="C13305" s="5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4">
        <v>41660</v>
      </c>
      <c r="C13306" s="5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4">
        <v>41661</v>
      </c>
      <c r="C13307" s="5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4">
        <v>41661</v>
      </c>
      <c r="C13308" s="5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4">
        <v>41661</v>
      </c>
      <c r="C13309" s="5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4">
        <v>41661</v>
      </c>
      <c r="C13310" s="5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4">
        <v>41661</v>
      </c>
      <c r="C13311" s="5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4">
        <v>41661</v>
      </c>
      <c r="C13312" s="5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4">
        <v>41661</v>
      </c>
      <c r="C13313" s="5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4">
        <v>41661</v>
      </c>
      <c r="C13314" s="5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4">
        <v>41661</v>
      </c>
      <c r="C13315" s="5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4">
        <v>41661</v>
      </c>
      <c r="C13316" s="5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4">
        <v>41661</v>
      </c>
      <c r="C13317" s="5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4">
        <v>41661</v>
      </c>
      <c r="C13318" s="5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4">
        <v>41661</v>
      </c>
      <c r="C13319" s="5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4">
        <v>41661</v>
      </c>
      <c r="C13320" s="5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4">
        <v>41661</v>
      </c>
      <c r="C13321" s="5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4">
        <v>41661</v>
      </c>
      <c r="C13322" s="5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4">
        <v>41661</v>
      </c>
      <c r="C13323" s="5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4">
        <v>41661</v>
      </c>
      <c r="C13324" s="5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4">
        <v>41661</v>
      </c>
      <c r="C13325" s="5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4">
        <v>41661</v>
      </c>
      <c r="C13326" s="5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4">
        <v>41661</v>
      </c>
      <c r="C13327" s="5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4">
        <v>41662</v>
      </c>
      <c r="C13328" s="5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4">
        <v>41662</v>
      </c>
      <c r="C13329" s="5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4">
        <v>41662</v>
      </c>
      <c r="C13330" s="5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4">
        <v>41662</v>
      </c>
      <c r="C13331" s="5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4">
        <v>41662</v>
      </c>
      <c r="C13332" s="5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4">
        <v>41662</v>
      </c>
      <c r="C13333" s="5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4">
        <v>41662</v>
      </c>
      <c r="C13334" s="5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4">
        <v>41662</v>
      </c>
      <c r="C13335" s="5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4">
        <v>41662</v>
      </c>
      <c r="C13336" s="5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4">
        <v>41662</v>
      </c>
      <c r="C13337" s="5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4">
        <v>41662</v>
      </c>
      <c r="C13338" s="5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4">
        <v>41662</v>
      </c>
      <c r="C13339" s="5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4">
        <v>41662</v>
      </c>
      <c r="C13340" s="5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4">
        <v>41662</v>
      </c>
      <c r="C13341" s="5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4">
        <v>41662</v>
      </c>
      <c r="C13342" s="5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4">
        <v>41662</v>
      </c>
      <c r="C13343" s="5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4">
        <v>41662</v>
      </c>
      <c r="C13344" s="5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4">
        <v>41662</v>
      </c>
      <c r="C13345" s="5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4">
        <v>41663</v>
      </c>
      <c r="C13346" s="5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4">
        <v>41663</v>
      </c>
      <c r="C13347" s="5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4">
        <v>41663</v>
      </c>
      <c r="C13348" s="5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4">
        <v>41663</v>
      </c>
      <c r="C13349" s="5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4">
        <v>41663</v>
      </c>
      <c r="C13350" s="5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4">
        <v>41663</v>
      </c>
      <c r="C13351" s="5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4">
        <v>41663</v>
      </c>
      <c r="C13352" s="5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4">
        <v>41663</v>
      </c>
      <c r="C13353" s="5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4">
        <v>41663</v>
      </c>
      <c r="C13354" s="5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4">
        <v>41663</v>
      </c>
      <c r="C13355" s="5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4">
        <v>41663</v>
      </c>
      <c r="C13356" s="5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4">
        <v>41663</v>
      </c>
      <c r="C13357" s="5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4">
        <v>41663</v>
      </c>
      <c r="C13358" s="5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4">
        <v>41663</v>
      </c>
      <c r="C13359" s="5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4">
        <v>41663</v>
      </c>
      <c r="C13360" s="5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4">
        <v>41664</v>
      </c>
      <c r="C13361" s="5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4">
        <v>41664</v>
      </c>
      <c r="C13362" s="5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4">
        <v>41664</v>
      </c>
      <c r="C13363" s="5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4">
        <v>41664</v>
      </c>
      <c r="C13364" s="5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4">
        <v>41664</v>
      </c>
      <c r="C13365" s="5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4">
        <v>41664</v>
      </c>
      <c r="C13366" s="5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4">
        <v>41664</v>
      </c>
      <c r="C13367" s="5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4">
        <v>41664</v>
      </c>
      <c r="C13368" s="5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4">
        <v>41664</v>
      </c>
      <c r="C13369" s="5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4">
        <v>41664</v>
      </c>
      <c r="C13370" s="5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4">
        <v>41664</v>
      </c>
      <c r="C13371" s="5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4">
        <v>41664</v>
      </c>
      <c r="C13372" s="5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4">
        <v>41664</v>
      </c>
      <c r="C13373" s="5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4">
        <v>41664</v>
      </c>
      <c r="C13374" s="5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4">
        <v>41664</v>
      </c>
      <c r="C13375" s="5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4">
        <v>41664</v>
      </c>
      <c r="C13376" s="5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4">
        <v>41664</v>
      </c>
      <c r="C13377" s="5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4">
        <v>41664</v>
      </c>
      <c r="C13378" s="5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4">
        <v>41664</v>
      </c>
      <c r="C13379" s="5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4">
        <v>41664</v>
      </c>
      <c r="C13380" s="5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4">
        <v>41664</v>
      </c>
      <c r="C13381" s="5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4">
        <v>41664</v>
      </c>
      <c r="C13382" s="5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4">
        <v>41664</v>
      </c>
      <c r="C13383" s="5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4">
        <v>41664</v>
      </c>
      <c r="C13384" s="5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4">
        <v>41664</v>
      </c>
      <c r="C13385" s="5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4">
        <v>41664</v>
      </c>
      <c r="C13386" s="5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4">
        <v>41664</v>
      </c>
      <c r="C13387" s="5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4">
        <v>41664</v>
      </c>
      <c r="C13388" s="5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4">
        <v>41664</v>
      </c>
      <c r="C13389" s="5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4">
        <v>41664</v>
      </c>
      <c r="C13390" s="5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4">
        <v>41665</v>
      </c>
      <c r="C13391" s="5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4">
        <v>41665</v>
      </c>
      <c r="C13392" s="5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4">
        <v>41665</v>
      </c>
      <c r="C13393" s="5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4">
        <v>41665</v>
      </c>
      <c r="C13394" s="5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4">
        <v>41665</v>
      </c>
      <c r="C13395" s="5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4">
        <v>41665</v>
      </c>
      <c r="C13396" s="5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4">
        <v>41665</v>
      </c>
      <c r="C13397" s="5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4">
        <v>41665</v>
      </c>
      <c r="C13398" s="5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4">
        <v>41665</v>
      </c>
      <c r="C13399" s="5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4">
        <v>41666</v>
      </c>
      <c r="C13400" s="5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4">
        <v>41666</v>
      </c>
      <c r="C13401" s="5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4">
        <v>41666</v>
      </c>
      <c r="C13402" s="5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4">
        <v>41666</v>
      </c>
      <c r="C13403" s="5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4">
        <v>41666</v>
      </c>
      <c r="C13404" s="5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4">
        <v>41666</v>
      </c>
      <c r="C13405" s="5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4">
        <v>41666</v>
      </c>
      <c r="C13406" s="5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4">
        <v>41666</v>
      </c>
      <c r="C13407" s="5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4">
        <v>41666</v>
      </c>
      <c r="C13408" s="5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4">
        <v>41667</v>
      </c>
      <c r="C13409" s="5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4">
        <v>41667</v>
      </c>
      <c r="C13410" s="5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4">
        <v>41667</v>
      </c>
      <c r="C13411" s="5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4">
        <v>41667</v>
      </c>
      <c r="C13412" s="5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4">
        <v>41667</v>
      </c>
      <c r="C13413" s="5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4">
        <v>41667</v>
      </c>
      <c r="C13414" s="5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4">
        <v>41667</v>
      </c>
      <c r="C13415" s="5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4">
        <v>41667</v>
      </c>
      <c r="C13416" s="5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4">
        <v>41667</v>
      </c>
      <c r="C13417" s="5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4">
        <v>41667</v>
      </c>
      <c r="C13418" s="5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4">
        <v>41667</v>
      </c>
      <c r="C13419" s="5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4">
        <v>41667</v>
      </c>
      <c r="C13420" s="5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4">
        <v>41667</v>
      </c>
      <c r="C13421" s="5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4">
        <v>41667</v>
      </c>
      <c r="C13422" s="5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4">
        <v>41667</v>
      </c>
      <c r="C13423" s="5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4">
        <v>41667</v>
      </c>
      <c r="C13424" s="5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4">
        <v>41667</v>
      </c>
      <c r="C13425" s="5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4">
        <v>41667</v>
      </c>
      <c r="C13426" s="5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4">
        <v>41668</v>
      </c>
      <c r="C13427" s="5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4">
        <v>41668</v>
      </c>
      <c r="C13428" s="5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4">
        <v>41668</v>
      </c>
      <c r="C13429" s="5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4">
        <v>41668</v>
      </c>
      <c r="C13430" s="5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4">
        <v>41668</v>
      </c>
      <c r="C13431" s="5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4">
        <v>41668</v>
      </c>
      <c r="C13432" s="5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4">
        <v>41668</v>
      </c>
      <c r="C13433" s="5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4">
        <v>41668</v>
      </c>
      <c r="C13434" s="5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4">
        <v>41668</v>
      </c>
      <c r="C13435" s="5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4">
        <v>41668</v>
      </c>
      <c r="C13436" s="5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4">
        <v>41668</v>
      </c>
      <c r="C13437" s="5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4">
        <v>41668</v>
      </c>
      <c r="C13438" s="5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4">
        <v>41668</v>
      </c>
      <c r="C13439" s="5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4">
        <v>41668</v>
      </c>
      <c r="C13440" s="5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4">
        <v>41668</v>
      </c>
      <c r="C13441" s="5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4">
        <v>41668</v>
      </c>
      <c r="C13442" s="5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4">
        <v>41668</v>
      </c>
      <c r="C13443" s="5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4">
        <v>41668</v>
      </c>
      <c r="C13444" s="5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4">
        <v>41669</v>
      </c>
      <c r="C13445" s="5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4">
        <v>41669</v>
      </c>
      <c r="C13446" s="5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4">
        <v>41669</v>
      </c>
      <c r="C13447" s="5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4">
        <v>41669</v>
      </c>
      <c r="C13448" s="5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4">
        <v>41669</v>
      </c>
      <c r="C13449" s="5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4">
        <v>41669</v>
      </c>
      <c r="C13450" s="5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4">
        <v>41669</v>
      </c>
      <c r="C13451" s="5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4">
        <v>41669</v>
      </c>
      <c r="C13452" s="5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4">
        <v>41669</v>
      </c>
      <c r="C13453" s="5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4">
        <v>41669</v>
      </c>
      <c r="C13454" s="5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4">
        <v>41669</v>
      </c>
      <c r="C13455" s="5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4">
        <v>41669</v>
      </c>
      <c r="C13456" s="5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4">
        <v>41669</v>
      </c>
      <c r="C13457" s="5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4">
        <v>41669</v>
      </c>
      <c r="C13458" s="5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4">
        <v>41669</v>
      </c>
      <c r="C13459" s="5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4">
        <v>41669</v>
      </c>
      <c r="C13460" s="5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4">
        <v>41669</v>
      </c>
      <c r="C13461" s="5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4">
        <v>41669</v>
      </c>
      <c r="C13462" s="5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4">
        <v>41670</v>
      </c>
      <c r="C13463" s="5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4">
        <v>41670</v>
      </c>
      <c r="C13464" s="5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4">
        <v>41670</v>
      </c>
      <c r="C13465" s="5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4">
        <v>41670</v>
      </c>
      <c r="C13466" s="5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4">
        <v>41670</v>
      </c>
      <c r="C13467" s="5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4">
        <v>41670</v>
      </c>
      <c r="C13468" s="5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4">
        <v>41670</v>
      </c>
      <c r="C13469" s="5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4">
        <v>41670</v>
      </c>
      <c r="C13470" s="5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4">
        <v>41670</v>
      </c>
      <c r="C13471" s="5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4">
        <v>41670</v>
      </c>
      <c r="C13472" s="5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4">
        <v>41670</v>
      </c>
      <c r="C13473" s="5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4">
        <v>41670</v>
      </c>
      <c r="C13474" s="5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4">
        <v>41670</v>
      </c>
      <c r="C13475" s="5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4">
        <v>41670</v>
      </c>
      <c r="C13476" s="5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4">
        <v>41670</v>
      </c>
      <c r="C13477" s="5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4">
        <v>41670</v>
      </c>
      <c r="C13478" s="5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4">
        <v>41670</v>
      </c>
      <c r="C13479" s="5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4">
        <v>41670</v>
      </c>
      <c r="C13480" s="5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4">
        <v>41670</v>
      </c>
      <c r="C13481" s="5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4">
        <v>41670</v>
      </c>
      <c r="C13482" s="5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4">
        <v>41670</v>
      </c>
      <c r="C13483" s="5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4">
        <v>41670</v>
      </c>
      <c r="C13484" s="5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4">
        <v>41670</v>
      </c>
      <c r="C13485" s="5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4">
        <v>41670</v>
      </c>
      <c r="C13486" s="5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4">
        <v>41671</v>
      </c>
      <c r="C13487" s="5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4">
        <v>41671</v>
      </c>
      <c r="C13488" s="5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4">
        <v>41671</v>
      </c>
      <c r="C13489" s="5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4">
        <v>41671</v>
      </c>
      <c r="C13490" s="5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4">
        <v>41671</v>
      </c>
      <c r="C13491" s="5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4">
        <v>41671</v>
      </c>
      <c r="C13492" s="5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4">
        <v>41671</v>
      </c>
      <c r="C13493" s="5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4">
        <v>41671</v>
      </c>
      <c r="C13494" s="5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4">
        <v>41671</v>
      </c>
      <c r="C13495" s="5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4">
        <v>41671</v>
      </c>
      <c r="C13496" s="5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4">
        <v>41671</v>
      </c>
      <c r="C13497" s="5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4">
        <v>41671</v>
      </c>
      <c r="C13498" s="5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4">
        <v>41671</v>
      </c>
      <c r="C13499" s="5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4">
        <v>41671</v>
      </c>
      <c r="C13500" s="5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4">
        <v>41671</v>
      </c>
      <c r="C13501" s="5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4">
        <v>41671</v>
      </c>
      <c r="C13502" s="5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4">
        <v>41671</v>
      </c>
      <c r="C13503" s="5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4">
        <v>41671</v>
      </c>
      <c r="C13504" s="5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4">
        <v>41671</v>
      </c>
      <c r="C13505" s="5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4">
        <v>41671</v>
      </c>
      <c r="C13506" s="5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4">
        <v>41671</v>
      </c>
      <c r="C13507" s="5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4">
        <v>41672</v>
      </c>
      <c r="C13508" s="5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4">
        <v>41672</v>
      </c>
      <c r="C13509" s="5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4">
        <v>41672</v>
      </c>
      <c r="C13510" s="5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4">
        <v>41672</v>
      </c>
      <c r="C13511" s="5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4">
        <v>41672</v>
      </c>
      <c r="C13512" s="5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4">
        <v>41672</v>
      </c>
      <c r="C13513" s="5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4">
        <v>41672</v>
      </c>
      <c r="C13514" s="5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4">
        <v>41672</v>
      </c>
      <c r="C13515" s="5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4">
        <v>41672</v>
      </c>
      <c r="C13516" s="5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4">
        <v>41672</v>
      </c>
      <c r="C13517" s="5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4">
        <v>41672</v>
      </c>
      <c r="C13518" s="5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4">
        <v>41672</v>
      </c>
      <c r="C13519" s="5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4">
        <v>41672</v>
      </c>
      <c r="C13520" s="5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4">
        <v>41672</v>
      </c>
      <c r="C13521" s="5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4">
        <v>41672</v>
      </c>
      <c r="C13522" s="5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4">
        <v>41672</v>
      </c>
      <c r="C13523" s="5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4">
        <v>41672</v>
      </c>
      <c r="C13524" s="5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4">
        <v>41672</v>
      </c>
      <c r="C13525" s="5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4">
        <v>41672</v>
      </c>
      <c r="C13526" s="5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4">
        <v>41672</v>
      </c>
      <c r="C13527" s="5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4">
        <v>41672</v>
      </c>
      <c r="C13528" s="5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4">
        <v>41673</v>
      </c>
      <c r="C13529" s="5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4">
        <v>41673</v>
      </c>
      <c r="C13530" s="5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4">
        <v>41673</v>
      </c>
      <c r="C13531" s="5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4">
        <v>41673</v>
      </c>
      <c r="C13532" s="5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4">
        <v>41673</v>
      </c>
      <c r="C13533" s="5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4">
        <v>41673</v>
      </c>
      <c r="C13534" s="5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4">
        <v>41673</v>
      </c>
      <c r="C13535" s="5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4">
        <v>41673</v>
      </c>
      <c r="C13536" s="5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4">
        <v>41673</v>
      </c>
      <c r="C13537" s="5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4">
        <v>41673</v>
      </c>
      <c r="C13538" s="5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4">
        <v>41673</v>
      </c>
      <c r="C13539" s="5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4">
        <v>41673</v>
      </c>
      <c r="C13540" s="5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4">
        <v>41673</v>
      </c>
      <c r="C13541" s="5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4">
        <v>41673</v>
      </c>
      <c r="C13542" s="5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4">
        <v>41673</v>
      </c>
      <c r="C13543" s="5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4">
        <v>41673</v>
      </c>
      <c r="C13544" s="5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4">
        <v>41673</v>
      </c>
      <c r="C13545" s="5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4">
        <v>41673</v>
      </c>
      <c r="C13546" s="5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4">
        <v>41673</v>
      </c>
      <c r="C13547" s="5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4">
        <v>41673</v>
      </c>
      <c r="C13548" s="5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4">
        <v>41673</v>
      </c>
      <c r="C13549" s="5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4">
        <v>41673</v>
      </c>
      <c r="C13550" s="5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4">
        <v>41673</v>
      </c>
      <c r="C13551" s="5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4">
        <v>41673</v>
      </c>
      <c r="C13552" s="5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4">
        <v>41673</v>
      </c>
      <c r="C13553" s="5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4">
        <v>41673</v>
      </c>
      <c r="C13554" s="5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4">
        <v>41673</v>
      </c>
      <c r="C13555" s="5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4">
        <v>41673</v>
      </c>
      <c r="C13556" s="5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4">
        <v>41673</v>
      </c>
      <c r="C13557" s="5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4">
        <v>41673</v>
      </c>
      <c r="C13558" s="5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4">
        <v>41674</v>
      </c>
      <c r="C13559" s="5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4">
        <v>41674</v>
      </c>
      <c r="C13560" s="5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4">
        <v>41674</v>
      </c>
      <c r="C13561" s="5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4">
        <v>41674</v>
      </c>
      <c r="C13562" s="5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4">
        <v>41674</v>
      </c>
      <c r="C13563" s="5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4">
        <v>41674</v>
      </c>
      <c r="C13564" s="5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4">
        <v>41674</v>
      </c>
      <c r="C13565" s="5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4">
        <v>41674</v>
      </c>
      <c r="C13566" s="5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4">
        <v>41674</v>
      </c>
      <c r="C13567" s="5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4">
        <v>41674</v>
      </c>
      <c r="C13568" s="5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4">
        <v>41674</v>
      </c>
      <c r="C13569" s="5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4">
        <v>41674</v>
      </c>
      <c r="C13570" s="5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4">
        <v>41674</v>
      </c>
      <c r="C13571" s="5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4">
        <v>41674</v>
      </c>
      <c r="C13572" s="5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4">
        <v>41674</v>
      </c>
      <c r="C13573" s="5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4">
        <v>41675</v>
      </c>
      <c r="C13574" s="5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4">
        <v>41675</v>
      </c>
      <c r="C13575" s="5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4">
        <v>41675</v>
      </c>
      <c r="C13576" s="5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4">
        <v>41675</v>
      </c>
      <c r="C13577" s="5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4">
        <v>41675</v>
      </c>
      <c r="C13578" s="5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4">
        <v>41675</v>
      </c>
      <c r="C13579" s="5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4">
        <v>41675</v>
      </c>
      <c r="C13580" s="5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4">
        <v>41675</v>
      </c>
      <c r="C13581" s="5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4">
        <v>41675</v>
      </c>
      <c r="C13582" s="5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4">
        <v>41675</v>
      </c>
      <c r="C13583" s="5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4">
        <v>41675</v>
      </c>
      <c r="C13584" s="5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4">
        <v>41675</v>
      </c>
      <c r="C13585" s="5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4">
        <v>41675</v>
      </c>
      <c r="C13586" s="5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4">
        <v>41675</v>
      </c>
      <c r="C13587" s="5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4">
        <v>41675</v>
      </c>
      <c r="C13588" s="5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4">
        <v>41675</v>
      </c>
      <c r="C13589" s="5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4">
        <v>41675</v>
      </c>
      <c r="C13590" s="5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4">
        <v>41675</v>
      </c>
      <c r="C13591" s="5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4">
        <v>41676</v>
      </c>
      <c r="C13592" s="5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4">
        <v>41676</v>
      </c>
      <c r="C13593" s="5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4">
        <v>41676</v>
      </c>
      <c r="C13594" s="5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4">
        <v>41676</v>
      </c>
      <c r="C13595" s="5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4">
        <v>41676</v>
      </c>
      <c r="C13596" s="5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4">
        <v>41676</v>
      </c>
      <c r="C13597" s="5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4">
        <v>41676</v>
      </c>
      <c r="C13598" s="5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4">
        <v>41676</v>
      </c>
      <c r="C13599" s="5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4">
        <v>41676</v>
      </c>
      <c r="C13600" s="5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4">
        <v>41676</v>
      </c>
      <c r="C13601" s="5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4">
        <v>41676</v>
      </c>
      <c r="C13602" s="5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4">
        <v>41676</v>
      </c>
      <c r="C13603" s="5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4">
        <v>41676</v>
      </c>
      <c r="C13604" s="5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4">
        <v>41676</v>
      </c>
      <c r="C13605" s="5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4">
        <v>41676</v>
      </c>
      <c r="C13606" s="5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4">
        <v>41676</v>
      </c>
      <c r="C13607" s="5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4">
        <v>41676</v>
      </c>
      <c r="C13608" s="5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4">
        <v>41676</v>
      </c>
      <c r="C13609" s="5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4">
        <v>41676</v>
      </c>
      <c r="C13610" s="5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4">
        <v>41676</v>
      </c>
      <c r="C13611" s="5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4">
        <v>41676</v>
      </c>
      <c r="C13612" s="5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4">
        <v>41676</v>
      </c>
      <c r="C13613" s="5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4">
        <v>41676</v>
      </c>
      <c r="C13614" s="5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4">
        <v>41676</v>
      </c>
      <c r="C13615" s="5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4">
        <v>41677</v>
      </c>
      <c r="C13616" s="5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4">
        <v>41677</v>
      </c>
      <c r="C13617" s="5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4">
        <v>41677</v>
      </c>
      <c r="C13618" s="5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4">
        <v>41677</v>
      </c>
      <c r="C13619" s="5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4">
        <v>41677</v>
      </c>
      <c r="C13620" s="5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4">
        <v>41677</v>
      </c>
      <c r="C13621" s="5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4">
        <v>41677</v>
      </c>
      <c r="C13622" s="5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4">
        <v>41677</v>
      </c>
      <c r="C13623" s="5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4">
        <v>41677</v>
      </c>
      <c r="C13624" s="5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4">
        <v>41677</v>
      </c>
      <c r="C13625" s="5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4">
        <v>41677</v>
      </c>
      <c r="C13626" s="5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4">
        <v>41677</v>
      </c>
      <c r="C13627" s="5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4">
        <v>41677</v>
      </c>
      <c r="C13628" s="5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4">
        <v>41677</v>
      </c>
      <c r="C13629" s="5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4">
        <v>41677</v>
      </c>
      <c r="C13630" s="5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4">
        <v>41677</v>
      </c>
      <c r="C13631" s="5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4">
        <v>41677</v>
      </c>
      <c r="C13632" s="5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4">
        <v>41677</v>
      </c>
      <c r="C13633" s="5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4">
        <v>41677</v>
      </c>
      <c r="C13634" s="5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4">
        <v>41677</v>
      </c>
      <c r="C13635" s="5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4">
        <v>41677</v>
      </c>
      <c r="C13636" s="5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4">
        <v>41678</v>
      </c>
      <c r="C13637" s="5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4">
        <v>41678</v>
      </c>
      <c r="C13638" s="5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4">
        <v>41678</v>
      </c>
      <c r="C13639" s="5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4">
        <v>41678</v>
      </c>
      <c r="C13640" s="5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4">
        <v>41678</v>
      </c>
      <c r="C13641" s="5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4">
        <v>41678</v>
      </c>
      <c r="C13642" s="5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4">
        <v>41678</v>
      </c>
      <c r="C13643" s="5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4">
        <v>41678</v>
      </c>
      <c r="C13644" s="5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4">
        <v>41678</v>
      </c>
      <c r="C13645" s="5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4">
        <v>41678</v>
      </c>
      <c r="C13646" s="5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4">
        <v>41678</v>
      </c>
      <c r="C13647" s="5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4">
        <v>41678</v>
      </c>
      <c r="C13648" s="5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4">
        <v>41679</v>
      </c>
      <c r="C13649" s="5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4">
        <v>41679</v>
      </c>
      <c r="C13650" s="5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4">
        <v>41679</v>
      </c>
      <c r="C13651" s="5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4">
        <v>41679</v>
      </c>
      <c r="C13652" s="5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4">
        <v>41679</v>
      </c>
      <c r="C13653" s="5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4">
        <v>41679</v>
      </c>
      <c r="C13654" s="5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4">
        <v>41679</v>
      </c>
      <c r="C13655" s="5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4">
        <v>41679</v>
      </c>
      <c r="C13656" s="5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4">
        <v>41679</v>
      </c>
      <c r="C13657" s="5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4">
        <v>41679</v>
      </c>
      <c r="C13658" s="5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4">
        <v>41679</v>
      </c>
      <c r="C13659" s="5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4">
        <v>41679</v>
      </c>
      <c r="C13660" s="5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4">
        <v>41679</v>
      </c>
      <c r="C13661" s="5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4">
        <v>41679</v>
      </c>
      <c r="C13662" s="5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4">
        <v>41679</v>
      </c>
      <c r="C13663" s="5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4">
        <v>41679</v>
      </c>
      <c r="C13664" s="5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4">
        <v>41679</v>
      </c>
      <c r="C13665" s="5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4">
        <v>41679</v>
      </c>
      <c r="C13666" s="5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4">
        <v>41679</v>
      </c>
      <c r="C13667" s="5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4">
        <v>41679</v>
      </c>
      <c r="C13668" s="5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4">
        <v>41679</v>
      </c>
      <c r="C13669" s="5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4">
        <v>41680</v>
      </c>
      <c r="C13670" s="5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4">
        <v>41680</v>
      </c>
      <c r="C13671" s="5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4">
        <v>41680</v>
      </c>
      <c r="C13672" s="5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4">
        <v>41680</v>
      </c>
      <c r="C13673" s="5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4">
        <v>41680</v>
      </c>
      <c r="C13674" s="5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4">
        <v>41680</v>
      </c>
      <c r="C13675" s="5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4">
        <v>41680</v>
      </c>
      <c r="C13676" s="5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4">
        <v>41680</v>
      </c>
      <c r="C13677" s="5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4">
        <v>41680</v>
      </c>
      <c r="C13678" s="5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4">
        <v>41680</v>
      </c>
      <c r="C13679" s="5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4">
        <v>41680</v>
      </c>
      <c r="C13680" s="5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4">
        <v>41680</v>
      </c>
      <c r="C13681" s="5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4">
        <v>41680</v>
      </c>
      <c r="C13682" s="5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4">
        <v>41680</v>
      </c>
      <c r="C13683" s="5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4">
        <v>41680</v>
      </c>
      <c r="C13684" s="5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4">
        <v>41681</v>
      </c>
      <c r="C13685" s="5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4">
        <v>41681</v>
      </c>
      <c r="C13686" s="5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4">
        <v>41681</v>
      </c>
      <c r="C13687" s="5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4">
        <v>41681</v>
      </c>
      <c r="C13688" s="5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4">
        <v>41681</v>
      </c>
      <c r="C13689" s="5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4">
        <v>41681</v>
      </c>
      <c r="C13690" s="5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4">
        <v>41681</v>
      </c>
      <c r="C13691" s="5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4">
        <v>41681</v>
      </c>
      <c r="C13692" s="5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4">
        <v>41681</v>
      </c>
      <c r="C13693" s="5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4">
        <v>41681</v>
      </c>
      <c r="C13694" s="5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4">
        <v>41681</v>
      </c>
      <c r="C13695" s="5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4">
        <v>41681</v>
      </c>
      <c r="C13696" s="5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4">
        <v>41681</v>
      </c>
      <c r="C13697" s="5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4">
        <v>41681</v>
      </c>
      <c r="C13698" s="5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4">
        <v>41681</v>
      </c>
      <c r="C13699" s="5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4">
        <v>41682</v>
      </c>
      <c r="C13700" s="5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4">
        <v>41682</v>
      </c>
      <c r="C13701" s="5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4">
        <v>41682</v>
      </c>
      <c r="C13702" s="5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4">
        <v>41682</v>
      </c>
      <c r="C13703" s="5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4">
        <v>41682</v>
      </c>
      <c r="C13704" s="5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4">
        <v>41682</v>
      </c>
      <c r="C13705" s="5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4">
        <v>41682</v>
      </c>
      <c r="C13706" s="5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4">
        <v>41682</v>
      </c>
      <c r="C13707" s="5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4">
        <v>41682</v>
      </c>
      <c r="C13708" s="5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4">
        <v>41682</v>
      </c>
      <c r="C13709" s="5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4">
        <v>41682</v>
      </c>
      <c r="C13710" s="5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4">
        <v>41682</v>
      </c>
      <c r="C13711" s="5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4">
        <v>41682</v>
      </c>
      <c r="C13712" s="5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4">
        <v>41682</v>
      </c>
      <c r="C13713" s="5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4">
        <v>41682</v>
      </c>
      <c r="C13714" s="5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4">
        <v>41683</v>
      </c>
      <c r="C13715" s="5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4">
        <v>41683</v>
      </c>
      <c r="C13716" s="5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4">
        <v>41683</v>
      </c>
      <c r="C13717" s="5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4">
        <v>41683</v>
      </c>
      <c r="C13718" s="5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4">
        <v>41683</v>
      </c>
      <c r="C13719" s="5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4">
        <v>41683</v>
      </c>
      <c r="C13720" s="5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4">
        <v>41683</v>
      </c>
      <c r="C13721" s="5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4">
        <v>41683</v>
      </c>
      <c r="C13722" s="5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4">
        <v>41683</v>
      </c>
      <c r="C13723" s="5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4">
        <v>41683</v>
      </c>
      <c r="C13724" s="5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4">
        <v>41683</v>
      </c>
      <c r="C13725" s="5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4">
        <v>41683</v>
      </c>
      <c r="C13726" s="5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4">
        <v>41683</v>
      </c>
      <c r="C13727" s="5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4">
        <v>41683</v>
      </c>
      <c r="C13728" s="5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4">
        <v>41683</v>
      </c>
      <c r="C13729" s="5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4">
        <v>41683</v>
      </c>
      <c r="C13730" s="5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4">
        <v>41683</v>
      </c>
      <c r="C13731" s="5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4">
        <v>41683</v>
      </c>
      <c r="C13732" s="5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4">
        <v>41683</v>
      </c>
      <c r="C13733" s="5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4">
        <v>41683</v>
      </c>
      <c r="C13734" s="5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4">
        <v>41683</v>
      </c>
      <c r="C13735" s="5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4">
        <v>41683</v>
      </c>
      <c r="C13736" s="5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4">
        <v>41683</v>
      </c>
      <c r="C13737" s="5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4">
        <v>41683</v>
      </c>
      <c r="C13738" s="5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4">
        <v>41683</v>
      </c>
      <c r="C13739" s="5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4">
        <v>41683</v>
      </c>
      <c r="C13740" s="5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4">
        <v>41683</v>
      </c>
      <c r="C13741" s="5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4">
        <v>41683</v>
      </c>
      <c r="C13742" s="5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4">
        <v>41683</v>
      </c>
      <c r="C13743" s="5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4">
        <v>41683</v>
      </c>
      <c r="C13744" s="5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4">
        <v>41683</v>
      </c>
      <c r="C13745" s="5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4">
        <v>41683</v>
      </c>
      <c r="C13746" s="5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4">
        <v>41683</v>
      </c>
      <c r="C13747" s="5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4">
        <v>41683</v>
      </c>
      <c r="C13748" s="5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4">
        <v>41683</v>
      </c>
      <c r="C13749" s="5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4">
        <v>41683</v>
      </c>
      <c r="C13750" s="5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4">
        <v>41684</v>
      </c>
      <c r="C13751" s="5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4">
        <v>41684</v>
      </c>
      <c r="C13752" s="5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4">
        <v>41684</v>
      </c>
      <c r="C13753" s="5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4">
        <v>41684</v>
      </c>
      <c r="C13754" s="5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4">
        <v>41684</v>
      </c>
      <c r="C13755" s="5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4">
        <v>41684</v>
      </c>
      <c r="C13756" s="5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4">
        <v>41684</v>
      </c>
      <c r="C13757" s="5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4">
        <v>41684</v>
      </c>
      <c r="C13758" s="5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4">
        <v>41684</v>
      </c>
      <c r="C13759" s="5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4">
        <v>41684</v>
      </c>
      <c r="C13760" s="5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4">
        <v>41684</v>
      </c>
      <c r="C13761" s="5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4">
        <v>41684</v>
      </c>
      <c r="C13762" s="5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4">
        <v>41685</v>
      </c>
      <c r="C13763" s="5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4">
        <v>41685</v>
      </c>
      <c r="C13764" s="5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4">
        <v>41685</v>
      </c>
      <c r="C13765" s="5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4">
        <v>41685</v>
      </c>
      <c r="C13766" s="5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4">
        <v>41685</v>
      </c>
      <c r="C13767" s="5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4">
        <v>41685</v>
      </c>
      <c r="C13768" s="5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4">
        <v>41685</v>
      </c>
      <c r="C13769" s="5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4">
        <v>41685</v>
      </c>
      <c r="C13770" s="5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4">
        <v>41685</v>
      </c>
      <c r="C13771" s="5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4">
        <v>41685</v>
      </c>
      <c r="C13772" s="5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4">
        <v>41685</v>
      </c>
      <c r="C13773" s="5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4">
        <v>41685</v>
      </c>
      <c r="C13774" s="5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4">
        <v>41685</v>
      </c>
      <c r="C13775" s="5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4">
        <v>41685</v>
      </c>
      <c r="C13776" s="5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4">
        <v>41685</v>
      </c>
      <c r="C13777" s="5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4">
        <v>41685</v>
      </c>
      <c r="C13778" s="5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4">
        <v>41685</v>
      </c>
      <c r="C13779" s="5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4">
        <v>41685</v>
      </c>
      <c r="C13780" s="5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4">
        <v>41685</v>
      </c>
      <c r="C13781" s="5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4">
        <v>41685</v>
      </c>
      <c r="C13782" s="5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4">
        <v>41685</v>
      </c>
      <c r="C13783" s="5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4">
        <v>41685</v>
      </c>
      <c r="C13784" s="5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4">
        <v>41685</v>
      </c>
      <c r="C13785" s="5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4">
        <v>41685</v>
      </c>
      <c r="C13786" s="5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4">
        <v>41686</v>
      </c>
      <c r="C13787" s="5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4">
        <v>41686</v>
      </c>
      <c r="C13788" s="5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4">
        <v>41686</v>
      </c>
      <c r="C13789" s="5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4">
        <v>41686</v>
      </c>
      <c r="C13790" s="5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4">
        <v>41686</v>
      </c>
      <c r="C13791" s="5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4">
        <v>41686</v>
      </c>
      <c r="C13792" s="5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4">
        <v>41686</v>
      </c>
      <c r="C13793" s="5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4">
        <v>41686</v>
      </c>
      <c r="C13794" s="5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4">
        <v>41686</v>
      </c>
      <c r="C13795" s="5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4">
        <v>41686</v>
      </c>
      <c r="C13796" s="5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4">
        <v>41686</v>
      </c>
      <c r="C13797" s="5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4">
        <v>41686</v>
      </c>
      <c r="C13798" s="5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4">
        <v>41686</v>
      </c>
      <c r="C13799" s="5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4">
        <v>41686</v>
      </c>
      <c r="C13800" s="5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4">
        <v>41686</v>
      </c>
      <c r="C13801" s="5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4">
        <v>41686</v>
      </c>
      <c r="C13802" s="5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4">
        <v>41686</v>
      </c>
      <c r="C13803" s="5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4">
        <v>41686</v>
      </c>
      <c r="C13804" s="5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4">
        <v>41686</v>
      </c>
      <c r="C13805" s="5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4">
        <v>41686</v>
      </c>
      <c r="C13806" s="5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4">
        <v>41686</v>
      </c>
      <c r="C13807" s="5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4">
        <v>41687</v>
      </c>
      <c r="C13808" s="5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4">
        <v>41687</v>
      </c>
      <c r="C13809" s="5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4">
        <v>41687</v>
      </c>
      <c r="C13810" s="5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4">
        <v>41687</v>
      </c>
      <c r="C13811" s="5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4">
        <v>41687</v>
      </c>
      <c r="C13812" s="5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4">
        <v>41687</v>
      </c>
      <c r="C13813" s="5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4">
        <v>41687</v>
      </c>
      <c r="C13814" s="5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4">
        <v>41687</v>
      </c>
      <c r="C13815" s="5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4">
        <v>41687</v>
      </c>
      <c r="C13816" s="5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4">
        <v>41687</v>
      </c>
      <c r="C13817" s="5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4">
        <v>41687</v>
      </c>
      <c r="C13818" s="5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4">
        <v>41687</v>
      </c>
      <c r="C13819" s="5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4">
        <v>41687</v>
      </c>
      <c r="C13820" s="5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4">
        <v>41687</v>
      </c>
      <c r="C13821" s="5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4">
        <v>41687</v>
      </c>
      <c r="C13822" s="5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4">
        <v>41688</v>
      </c>
      <c r="C13823" s="5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4">
        <v>41688</v>
      </c>
      <c r="C13824" s="5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4">
        <v>41688</v>
      </c>
      <c r="C13825" s="5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4">
        <v>41688</v>
      </c>
      <c r="C13826" s="5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4">
        <v>41688</v>
      </c>
      <c r="C13827" s="5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4">
        <v>41688</v>
      </c>
      <c r="C13828" s="5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4">
        <v>41688</v>
      </c>
      <c r="C13829" s="5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4">
        <v>41688</v>
      </c>
      <c r="C13830" s="5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4">
        <v>41688</v>
      </c>
      <c r="C13831" s="5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4">
        <v>41688</v>
      </c>
      <c r="C13832" s="5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4">
        <v>41688</v>
      </c>
      <c r="C13833" s="5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4">
        <v>41688</v>
      </c>
      <c r="C13834" s="5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4">
        <v>41688</v>
      </c>
      <c r="C13835" s="5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4">
        <v>41688</v>
      </c>
      <c r="C13836" s="5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4">
        <v>41688</v>
      </c>
      <c r="C13837" s="5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4">
        <v>41688</v>
      </c>
      <c r="C13838" s="5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4">
        <v>41688</v>
      </c>
      <c r="C13839" s="5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4">
        <v>41688</v>
      </c>
      <c r="C13840" s="5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4">
        <v>41688</v>
      </c>
      <c r="C13841" s="5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4">
        <v>41688</v>
      </c>
      <c r="C13842" s="5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4">
        <v>41688</v>
      </c>
      <c r="C13843" s="5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4">
        <v>41688</v>
      </c>
      <c r="C13844" s="5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4">
        <v>41688</v>
      </c>
      <c r="C13845" s="5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4">
        <v>41688</v>
      </c>
      <c r="C13846" s="5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4">
        <v>41689</v>
      </c>
      <c r="C13847" s="5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4">
        <v>41689</v>
      </c>
      <c r="C13848" s="5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4">
        <v>41689</v>
      </c>
      <c r="C13849" s="5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4">
        <v>41689</v>
      </c>
      <c r="C13850" s="5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4">
        <v>41689</v>
      </c>
      <c r="C13851" s="5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4">
        <v>41689</v>
      </c>
      <c r="C13852" s="5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4">
        <v>41690</v>
      </c>
      <c r="C13853" s="5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4">
        <v>41690</v>
      </c>
      <c r="C13854" s="5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4">
        <v>41690</v>
      </c>
      <c r="C13855" s="5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4">
        <v>41690</v>
      </c>
      <c r="C13856" s="5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4">
        <v>41690</v>
      </c>
      <c r="C13857" s="5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4">
        <v>41690</v>
      </c>
      <c r="C13858" s="5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4">
        <v>41691</v>
      </c>
      <c r="C13859" s="5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4">
        <v>41691</v>
      </c>
      <c r="C13860" s="5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4">
        <v>41691</v>
      </c>
      <c r="C13861" s="5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4">
        <v>41691</v>
      </c>
      <c r="C13862" s="5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4">
        <v>41691</v>
      </c>
      <c r="C13863" s="5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4">
        <v>41691</v>
      </c>
      <c r="C13864" s="5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4">
        <v>41691</v>
      </c>
      <c r="C13865" s="5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4">
        <v>41691</v>
      </c>
      <c r="C13866" s="5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4">
        <v>41691</v>
      </c>
      <c r="C13867" s="5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4">
        <v>41691</v>
      </c>
      <c r="C13868" s="5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4">
        <v>41691</v>
      </c>
      <c r="C13869" s="5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4">
        <v>41691</v>
      </c>
      <c r="C13870" s="5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4">
        <v>41691</v>
      </c>
      <c r="C13871" s="5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4">
        <v>41691</v>
      </c>
      <c r="C13872" s="5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4">
        <v>41691</v>
      </c>
      <c r="C13873" s="5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4">
        <v>41692</v>
      </c>
      <c r="C13874" s="5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4">
        <v>41692</v>
      </c>
      <c r="C13875" s="5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4">
        <v>41692</v>
      </c>
      <c r="C13876" s="5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4">
        <v>41692</v>
      </c>
      <c r="C13877" s="5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4">
        <v>41692</v>
      </c>
      <c r="C13878" s="5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4">
        <v>41692</v>
      </c>
      <c r="C13879" s="5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4">
        <v>41693</v>
      </c>
      <c r="C13880" s="5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4">
        <v>41693</v>
      </c>
      <c r="C13881" s="5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4">
        <v>41693</v>
      </c>
      <c r="C13882" s="5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4">
        <v>41693</v>
      </c>
      <c r="C13883" s="5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4">
        <v>41693</v>
      </c>
      <c r="C13884" s="5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4">
        <v>41693</v>
      </c>
      <c r="C13885" s="5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4">
        <v>41693</v>
      </c>
      <c r="C13886" s="5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4">
        <v>41693</v>
      </c>
      <c r="C13887" s="5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4">
        <v>41693</v>
      </c>
      <c r="C13888" s="5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4">
        <v>41693</v>
      </c>
      <c r="C13889" s="5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4">
        <v>41693</v>
      </c>
      <c r="C13890" s="5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4">
        <v>41693</v>
      </c>
      <c r="C13891" s="5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4">
        <v>41694</v>
      </c>
      <c r="C13892" s="5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4">
        <v>41694</v>
      </c>
      <c r="C13893" s="5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4">
        <v>41694</v>
      </c>
      <c r="C13894" s="5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4">
        <v>41694</v>
      </c>
      <c r="C13895" s="5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4">
        <v>41694</v>
      </c>
      <c r="C13896" s="5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4">
        <v>41694</v>
      </c>
      <c r="C13897" s="5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4">
        <v>41694</v>
      </c>
      <c r="C13898" s="5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4">
        <v>41694</v>
      </c>
      <c r="C13899" s="5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4">
        <v>41694</v>
      </c>
      <c r="C13900" s="5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4">
        <v>41694</v>
      </c>
      <c r="C13901" s="5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4">
        <v>41694</v>
      </c>
      <c r="C13902" s="5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4">
        <v>41694</v>
      </c>
      <c r="C13903" s="5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4">
        <v>41694</v>
      </c>
      <c r="C13904" s="5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4">
        <v>41694</v>
      </c>
      <c r="C13905" s="5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4">
        <v>41694</v>
      </c>
      <c r="C13906" s="5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4">
        <v>41695</v>
      </c>
      <c r="C13907" s="5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4">
        <v>41695</v>
      </c>
      <c r="C13908" s="5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4">
        <v>41695</v>
      </c>
      <c r="C13909" s="5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4">
        <v>41695</v>
      </c>
      <c r="C13910" s="5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4">
        <v>41695</v>
      </c>
      <c r="C13911" s="5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4">
        <v>41695</v>
      </c>
      <c r="C13912" s="5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4">
        <v>41695</v>
      </c>
      <c r="C13913" s="5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4">
        <v>41695</v>
      </c>
      <c r="C13914" s="5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4">
        <v>41695</v>
      </c>
      <c r="C13915" s="5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4">
        <v>41695</v>
      </c>
      <c r="C13916" s="5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4">
        <v>41695</v>
      </c>
      <c r="C13917" s="5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4">
        <v>41695</v>
      </c>
      <c r="C13918" s="5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4">
        <v>41695</v>
      </c>
      <c r="C13919" s="5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4">
        <v>41695</v>
      </c>
      <c r="C13920" s="5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4">
        <v>41695</v>
      </c>
      <c r="C13921" s="5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4">
        <v>41696</v>
      </c>
      <c r="C13922" s="5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4">
        <v>41696</v>
      </c>
      <c r="C13923" s="5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4">
        <v>41696</v>
      </c>
      <c r="C13924" s="5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4">
        <v>41696</v>
      </c>
      <c r="C13925" s="5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4">
        <v>41696</v>
      </c>
      <c r="C13926" s="5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4">
        <v>41696</v>
      </c>
      <c r="C13927" s="5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4">
        <v>41696</v>
      </c>
      <c r="C13928" s="5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4">
        <v>41696</v>
      </c>
      <c r="C13929" s="5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4">
        <v>41696</v>
      </c>
      <c r="C13930" s="5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4">
        <v>41696</v>
      </c>
      <c r="C13931" s="5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4">
        <v>41696</v>
      </c>
      <c r="C13932" s="5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4">
        <v>41696</v>
      </c>
      <c r="C13933" s="5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4">
        <v>41697</v>
      </c>
      <c r="C13934" s="5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4">
        <v>41697</v>
      </c>
      <c r="C13935" s="5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4">
        <v>41697</v>
      </c>
      <c r="C13936" s="5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4">
        <v>41697</v>
      </c>
      <c r="C13937" s="5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4">
        <v>41697</v>
      </c>
      <c r="C13938" s="5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4">
        <v>41697</v>
      </c>
      <c r="C13939" s="5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4">
        <v>41697</v>
      </c>
      <c r="C13940" s="5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4">
        <v>41697</v>
      </c>
      <c r="C13941" s="5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4">
        <v>41697</v>
      </c>
      <c r="C13942" s="5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4">
        <v>41697</v>
      </c>
      <c r="C13943" s="5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4">
        <v>41697</v>
      </c>
      <c r="C13944" s="5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4">
        <v>41697</v>
      </c>
      <c r="C13945" s="5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4">
        <v>41697</v>
      </c>
      <c r="C13946" s="5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4">
        <v>41697</v>
      </c>
      <c r="C13947" s="5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4">
        <v>41697</v>
      </c>
      <c r="C13948" s="5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4">
        <v>41697</v>
      </c>
      <c r="C13949" s="5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4">
        <v>41697</v>
      </c>
      <c r="C13950" s="5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4">
        <v>41697</v>
      </c>
      <c r="C13951" s="5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4">
        <v>41697</v>
      </c>
      <c r="C13952" s="5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4">
        <v>41697</v>
      </c>
      <c r="C13953" s="5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4">
        <v>41697</v>
      </c>
      <c r="C13954" s="5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4">
        <v>41697</v>
      </c>
      <c r="C13955" s="5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4">
        <v>41697</v>
      </c>
      <c r="C13956" s="5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4">
        <v>41697</v>
      </c>
      <c r="C13957" s="5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4">
        <v>41697</v>
      </c>
      <c r="C13958" s="5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4">
        <v>41697</v>
      </c>
      <c r="C13959" s="5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4">
        <v>41697</v>
      </c>
      <c r="C13960" s="5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4">
        <v>41698</v>
      </c>
      <c r="C13961" s="5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4">
        <v>41698</v>
      </c>
      <c r="C13962" s="5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4">
        <v>41698</v>
      </c>
      <c r="C13963" s="5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4">
        <v>41698</v>
      </c>
      <c r="C13964" s="5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4">
        <v>41698</v>
      </c>
      <c r="C13965" s="5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4">
        <v>41698</v>
      </c>
      <c r="C13966" s="5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4">
        <v>41698</v>
      </c>
      <c r="C13967" s="5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4">
        <v>41698</v>
      </c>
      <c r="C13968" s="5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4">
        <v>41698</v>
      </c>
      <c r="C13969" s="5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4">
        <v>41698</v>
      </c>
      <c r="C13970" s="5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4">
        <v>41698</v>
      </c>
      <c r="C13971" s="5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4">
        <v>41698</v>
      </c>
      <c r="C13972" s="5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4">
        <v>41698</v>
      </c>
      <c r="C13973" s="5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4">
        <v>41698</v>
      </c>
      <c r="C13974" s="5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4">
        <v>41698</v>
      </c>
      <c r="C13975" s="5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4">
        <v>41698</v>
      </c>
      <c r="C13976" s="5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4">
        <v>41698</v>
      </c>
      <c r="C13977" s="5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4">
        <v>41698</v>
      </c>
      <c r="C13978" s="5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4">
        <v>41698</v>
      </c>
      <c r="C13979" s="5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4">
        <v>41698</v>
      </c>
      <c r="C13980" s="5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4">
        <v>41698</v>
      </c>
      <c r="C13981" s="5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4">
        <v>41699</v>
      </c>
      <c r="C13982" s="5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4">
        <v>41699</v>
      </c>
      <c r="C13983" s="5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4">
        <v>41699</v>
      </c>
      <c r="C13984" s="5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4">
        <v>41699</v>
      </c>
      <c r="C13985" s="5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4">
        <v>41699</v>
      </c>
      <c r="C13986" s="5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4">
        <v>41699</v>
      </c>
      <c r="C13987" s="5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4">
        <v>41699</v>
      </c>
      <c r="C13988" s="5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4">
        <v>41699</v>
      </c>
      <c r="C13989" s="5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4">
        <v>41699</v>
      </c>
      <c r="C13990" s="5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4">
        <v>41699</v>
      </c>
      <c r="C13991" s="5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4">
        <v>41699</v>
      </c>
      <c r="C13992" s="5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4">
        <v>41699</v>
      </c>
      <c r="C13993" s="5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4">
        <v>41700</v>
      </c>
      <c r="C13994" s="5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4">
        <v>41700</v>
      </c>
      <c r="C13995" s="5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4">
        <v>41700</v>
      </c>
      <c r="C13996" s="5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4">
        <v>41700</v>
      </c>
      <c r="C13997" s="5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4">
        <v>41700</v>
      </c>
      <c r="C13998" s="5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4">
        <v>41700</v>
      </c>
      <c r="C13999" s="5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4">
        <v>41701</v>
      </c>
      <c r="C14000" s="5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4">
        <v>41701</v>
      </c>
      <c r="C14001" s="5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4">
        <v>41701</v>
      </c>
      <c r="C14002" s="5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4">
        <v>41701</v>
      </c>
      <c r="C14003" s="5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4">
        <v>41701</v>
      </c>
      <c r="C14004" s="5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4">
        <v>41701</v>
      </c>
      <c r="C14005" s="5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4">
        <v>41701</v>
      </c>
      <c r="C14006" s="5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4">
        <v>41701</v>
      </c>
      <c r="C14007" s="5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4">
        <v>41701</v>
      </c>
      <c r="C14008" s="5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4">
        <v>41701</v>
      </c>
      <c r="C14009" s="5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4">
        <v>41701</v>
      </c>
      <c r="C14010" s="5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4">
        <v>41701</v>
      </c>
      <c r="C14011" s="5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4">
        <v>41701</v>
      </c>
      <c r="C14012" s="5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4">
        <v>41701</v>
      </c>
      <c r="C14013" s="5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4">
        <v>41701</v>
      </c>
      <c r="C14014" s="5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4">
        <v>41701</v>
      </c>
      <c r="C14015" s="5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4">
        <v>41701</v>
      </c>
      <c r="C14016" s="5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4">
        <v>41701</v>
      </c>
      <c r="C14017" s="5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4">
        <v>41701</v>
      </c>
      <c r="C14018" s="5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4">
        <v>41701</v>
      </c>
      <c r="C14019" s="5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4">
        <v>41701</v>
      </c>
      <c r="C14020" s="5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4">
        <v>41702</v>
      </c>
      <c r="C14021" s="5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4">
        <v>41702</v>
      </c>
      <c r="C14022" s="5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4">
        <v>41702</v>
      </c>
      <c r="C14023" s="5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4">
        <v>41702</v>
      </c>
      <c r="C14024" s="5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4">
        <v>41702</v>
      </c>
      <c r="C14025" s="5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4">
        <v>41702</v>
      </c>
      <c r="C14026" s="5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4">
        <v>41702</v>
      </c>
      <c r="C14027" s="5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4">
        <v>41702</v>
      </c>
      <c r="C14028" s="5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4">
        <v>41702</v>
      </c>
      <c r="C14029" s="5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4">
        <v>41702</v>
      </c>
      <c r="C14030" s="5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4">
        <v>41702</v>
      </c>
      <c r="C14031" s="5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4">
        <v>41702</v>
      </c>
      <c r="C14032" s="5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4">
        <v>41702</v>
      </c>
      <c r="C14033" s="5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4">
        <v>41702</v>
      </c>
      <c r="C14034" s="5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4">
        <v>41702</v>
      </c>
      <c r="C14035" s="5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4">
        <v>41703</v>
      </c>
      <c r="C14036" s="5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4">
        <v>41703</v>
      </c>
      <c r="C14037" s="5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4">
        <v>41703</v>
      </c>
      <c r="C14038" s="5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4">
        <v>41703</v>
      </c>
      <c r="C14039" s="5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4">
        <v>41703</v>
      </c>
      <c r="C14040" s="5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4">
        <v>41703</v>
      </c>
      <c r="C14041" s="5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4">
        <v>41703</v>
      </c>
      <c r="C14042" s="5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4">
        <v>41703</v>
      </c>
      <c r="C14043" s="5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4">
        <v>41703</v>
      </c>
      <c r="C14044" s="5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4">
        <v>41703</v>
      </c>
      <c r="C14045" s="5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4">
        <v>41703</v>
      </c>
      <c r="C14046" s="5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4">
        <v>41703</v>
      </c>
      <c r="C14047" s="5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4">
        <v>41703</v>
      </c>
      <c r="C14048" s="5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4">
        <v>41703</v>
      </c>
      <c r="C14049" s="5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4">
        <v>41703</v>
      </c>
      <c r="C14050" s="5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4">
        <v>41703</v>
      </c>
      <c r="C14051" s="5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4">
        <v>41703</v>
      </c>
      <c r="C14052" s="5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4">
        <v>41703</v>
      </c>
      <c r="C14053" s="5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4">
        <v>41703</v>
      </c>
      <c r="C14054" s="5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4">
        <v>41703</v>
      </c>
      <c r="C14055" s="5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4">
        <v>41703</v>
      </c>
      <c r="C14056" s="5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4">
        <v>41704</v>
      </c>
      <c r="C14057" s="5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4">
        <v>41704</v>
      </c>
      <c r="C14058" s="5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4">
        <v>41704</v>
      </c>
      <c r="C14059" s="5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4">
        <v>41704</v>
      </c>
      <c r="C14060" s="5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4">
        <v>41704</v>
      </c>
      <c r="C14061" s="5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4">
        <v>41704</v>
      </c>
      <c r="C14062" s="5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4">
        <v>41704</v>
      </c>
      <c r="C14063" s="5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4">
        <v>41704</v>
      </c>
      <c r="C14064" s="5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4">
        <v>41704</v>
      </c>
      <c r="C14065" s="5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4">
        <v>41704</v>
      </c>
      <c r="C14066" s="5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4">
        <v>41704</v>
      </c>
      <c r="C14067" s="5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4">
        <v>41704</v>
      </c>
      <c r="C14068" s="5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4">
        <v>41705</v>
      </c>
      <c r="C14069" s="5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4">
        <v>41705</v>
      </c>
      <c r="C14070" s="5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4">
        <v>41705</v>
      </c>
      <c r="C14071" s="5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4">
        <v>41705</v>
      </c>
      <c r="C14072" s="5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4">
        <v>41705</v>
      </c>
      <c r="C14073" s="5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4">
        <v>41705</v>
      </c>
      <c r="C14074" s="5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4">
        <v>41705</v>
      </c>
      <c r="C14075" s="5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4">
        <v>41705</v>
      </c>
      <c r="C14076" s="5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4">
        <v>41705</v>
      </c>
      <c r="C14077" s="5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4">
        <v>41705</v>
      </c>
      <c r="C14078" s="5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4">
        <v>41705</v>
      </c>
      <c r="C14079" s="5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4">
        <v>41705</v>
      </c>
      <c r="C14080" s="5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4">
        <v>41705</v>
      </c>
      <c r="C14081" s="5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4">
        <v>41705</v>
      </c>
      <c r="C14082" s="5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4">
        <v>41705</v>
      </c>
      <c r="C14083" s="5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4">
        <v>41705</v>
      </c>
      <c r="C14084" s="5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4">
        <v>41705</v>
      </c>
      <c r="C14085" s="5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4">
        <v>41705</v>
      </c>
      <c r="C14086" s="5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4">
        <v>41705</v>
      </c>
      <c r="C14087" s="5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4">
        <v>41705</v>
      </c>
      <c r="C14088" s="5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4">
        <v>41705</v>
      </c>
      <c r="C14089" s="5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4">
        <v>41706</v>
      </c>
      <c r="C14090" s="5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4">
        <v>41706</v>
      </c>
      <c r="C14091" s="5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4">
        <v>41706</v>
      </c>
      <c r="C14092" s="5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4">
        <v>41706</v>
      </c>
      <c r="C14093" s="5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4">
        <v>41706</v>
      </c>
      <c r="C14094" s="5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4">
        <v>41706</v>
      </c>
      <c r="C14095" s="5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4">
        <v>41706</v>
      </c>
      <c r="C14096" s="5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4">
        <v>41706</v>
      </c>
      <c r="C14097" s="5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4">
        <v>41706</v>
      </c>
      <c r="C14098" s="5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4">
        <v>41706</v>
      </c>
      <c r="C14099" s="5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4">
        <v>41706</v>
      </c>
      <c r="C14100" s="5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4">
        <v>41706</v>
      </c>
      <c r="C14101" s="5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4">
        <v>41706</v>
      </c>
      <c r="C14102" s="5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4">
        <v>41706</v>
      </c>
      <c r="C14103" s="5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4">
        <v>41706</v>
      </c>
      <c r="C14104" s="5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4">
        <v>41706</v>
      </c>
      <c r="C14105" s="5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4">
        <v>41706</v>
      </c>
      <c r="C14106" s="5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4">
        <v>41706</v>
      </c>
      <c r="C14107" s="5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4">
        <v>41706</v>
      </c>
      <c r="C14108" s="5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4">
        <v>41706</v>
      </c>
      <c r="C14109" s="5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4">
        <v>41706</v>
      </c>
      <c r="C14110" s="5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4">
        <v>41706</v>
      </c>
      <c r="C14111" s="5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4">
        <v>41706</v>
      </c>
      <c r="C14112" s="5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4">
        <v>41706</v>
      </c>
      <c r="C14113" s="5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4">
        <v>41706</v>
      </c>
      <c r="C14114" s="5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4">
        <v>41706</v>
      </c>
      <c r="C14115" s="5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4">
        <v>41706</v>
      </c>
      <c r="C14116" s="5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4">
        <v>41706</v>
      </c>
      <c r="C14117" s="5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4">
        <v>41706</v>
      </c>
      <c r="C14118" s="5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4">
        <v>41706</v>
      </c>
      <c r="C14119" s="5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4">
        <v>41707</v>
      </c>
      <c r="C14120" s="5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4">
        <v>41707</v>
      </c>
      <c r="C14121" s="5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4">
        <v>41707</v>
      </c>
      <c r="C14122" s="5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4">
        <v>41707</v>
      </c>
      <c r="C14123" s="5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4">
        <v>41707</v>
      </c>
      <c r="C14124" s="5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4">
        <v>41707</v>
      </c>
      <c r="C14125" s="5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4">
        <v>41707</v>
      </c>
      <c r="C14126" s="5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4">
        <v>41707</v>
      </c>
      <c r="C14127" s="5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4">
        <v>41707</v>
      </c>
      <c r="C14128" s="5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4">
        <v>41707</v>
      </c>
      <c r="C14129" s="5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4">
        <v>41707</v>
      </c>
      <c r="C14130" s="5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4">
        <v>41707</v>
      </c>
      <c r="C14131" s="5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4">
        <v>41707</v>
      </c>
      <c r="C14132" s="5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4">
        <v>41707</v>
      </c>
      <c r="C14133" s="5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4">
        <v>41707</v>
      </c>
      <c r="C14134" s="5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4">
        <v>41707</v>
      </c>
      <c r="C14135" s="5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4">
        <v>41707</v>
      </c>
      <c r="C14136" s="5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4">
        <v>41707</v>
      </c>
      <c r="C14137" s="5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4">
        <v>41708</v>
      </c>
      <c r="C14138" s="5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4">
        <v>41708</v>
      </c>
      <c r="C14139" s="5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4">
        <v>41708</v>
      </c>
      <c r="C14140" s="5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4">
        <v>41708</v>
      </c>
      <c r="C14141" s="5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4">
        <v>41708</v>
      </c>
      <c r="C14142" s="5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4">
        <v>41708</v>
      </c>
      <c r="C14143" s="5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4">
        <v>41708</v>
      </c>
      <c r="C14144" s="5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4">
        <v>41708</v>
      </c>
      <c r="C14145" s="5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4">
        <v>41708</v>
      </c>
      <c r="C14146" s="5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4">
        <v>41708</v>
      </c>
      <c r="C14147" s="5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4">
        <v>41708</v>
      </c>
      <c r="C14148" s="5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4">
        <v>41708</v>
      </c>
      <c r="C14149" s="5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4">
        <v>41708</v>
      </c>
      <c r="C14150" s="5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4">
        <v>41708</v>
      </c>
      <c r="C14151" s="5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4">
        <v>41708</v>
      </c>
      <c r="C14152" s="5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4">
        <v>41708</v>
      </c>
      <c r="C14153" s="5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4">
        <v>41708</v>
      </c>
      <c r="C14154" s="5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4">
        <v>41708</v>
      </c>
      <c r="C14155" s="5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4">
        <v>41708</v>
      </c>
      <c r="C14156" s="5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4">
        <v>41708</v>
      </c>
      <c r="C14157" s="5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4">
        <v>41708</v>
      </c>
      <c r="C14158" s="5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4">
        <v>41708</v>
      </c>
      <c r="C14159" s="5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4">
        <v>41708</v>
      </c>
      <c r="C14160" s="5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4">
        <v>41708</v>
      </c>
      <c r="C14161" s="5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4">
        <v>41709</v>
      </c>
      <c r="C14162" s="5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4">
        <v>41709</v>
      </c>
      <c r="C14163" s="5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4">
        <v>41709</v>
      </c>
      <c r="C14164" s="5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4">
        <v>41709</v>
      </c>
      <c r="C14165" s="5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4">
        <v>41709</v>
      </c>
      <c r="C14166" s="5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4">
        <v>41709</v>
      </c>
      <c r="C14167" s="5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4">
        <v>41709</v>
      </c>
      <c r="C14168" s="5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4">
        <v>41709</v>
      </c>
      <c r="C14169" s="5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4">
        <v>41709</v>
      </c>
      <c r="C14170" s="5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4">
        <v>41709</v>
      </c>
      <c r="C14171" s="5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4">
        <v>41709</v>
      </c>
      <c r="C14172" s="5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4">
        <v>41709</v>
      </c>
      <c r="C14173" s="5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4">
        <v>41709</v>
      </c>
      <c r="C14174" s="5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4">
        <v>41709</v>
      </c>
      <c r="C14175" s="5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4">
        <v>41709</v>
      </c>
      <c r="C14176" s="5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4">
        <v>41710</v>
      </c>
      <c r="C14177" s="5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4">
        <v>41710</v>
      </c>
      <c r="C14178" s="5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4">
        <v>41710</v>
      </c>
      <c r="C14179" s="5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4">
        <v>41710</v>
      </c>
      <c r="C14180" s="5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4">
        <v>41710</v>
      </c>
      <c r="C14181" s="5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4">
        <v>41710</v>
      </c>
      <c r="C14182" s="5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4">
        <v>41710</v>
      </c>
      <c r="C14183" s="5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4">
        <v>41710</v>
      </c>
      <c r="C14184" s="5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4">
        <v>41710</v>
      </c>
      <c r="C14185" s="5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4">
        <v>41710</v>
      </c>
      <c r="C14186" s="5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4">
        <v>41710</v>
      </c>
      <c r="C14187" s="5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4">
        <v>41710</v>
      </c>
      <c r="C14188" s="5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4">
        <v>41711</v>
      </c>
      <c r="C14189" s="5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4">
        <v>41711</v>
      </c>
      <c r="C14190" s="5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4">
        <v>41711</v>
      </c>
      <c r="C14191" s="5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4">
        <v>41711</v>
      </c>
      <c r="C14192" s="5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4">
        <v>41711</v>
      </c>
      <c r="C14193" s="5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4">
        <v>41711</v>
      </c>
      <c r="C14194" s="5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4">
        <v>41711</v>
      </c>
      <c r="C14195" s="5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4">
        <v>41711</v>
      </c>
      <c r="C14196" s="5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4">
        <v>41711</v>
      </c>
      <c r="C14197" s="5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4">
        <v>41711</v>
      </c>
      <c r="C14198" s="5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4">
        <v>41711</v>
      </c>
      <c r="C14199" s="5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4">
        <v>41711</v>
      </c>
      <c r="C14200" s="5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4">
        <v>41711</v>
      </c>
      <c r="C14201" s="5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4">
        <v>41711</v>
      </c>
      <c r="C14202" s="5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4">
        <v>41711</v>
      </c>
      <c r="C14203" s="5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4">
        <v>41711</v>
      </c>
      <c r="C14204" s="5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4">
        <v>41711</v>
      </c>
      <c r="C14205" s="5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4">
        <v>41711</v>
      </c>
      <c r="C14206" s="5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4">
        <v>41711</v>
      </c>
      <c r="C14207" s="5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4">
        <v>41711</v>
      </c>
      <c r="C14208" s="5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4">
        <v>41711</v>
      </c>
      <c r="C14209" s="5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4">
        <v>41712</v>
      </c>
      <c r="C14210" s="5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4">
        <v>41712</v>
      </c>
      <c r="C14211" s="5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4">
        <v>41712</v>
      </c>
      <c r="C14212" s="5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4">
        <v>41712</v>
      </c>
      <c r="C14213" s="5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4">
        <v>41712</v>
      </c>
      <c r="C14214" s="5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4">
        <v>41712</v>
      </c>
      <c r="C14215" s="5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4">
        <v>41712</v>
      </c>
      <c r="C14216" s="5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4">
        <v>41712</v>
      </c>
      <c r="C14217" s="5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4">
        <v>41712</v>
      </c>
      <c r="C14218" s="5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4">
        <v>41712</v>
      </c>
      <c r="C14219" s="5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4">
        <v>41712</v>
      </c>
      <c r="C14220" s="5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4">
        <v>41712</v>
      </c>
      <c r="C14221" s="5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4">
        <v>41712</v>
      </c>
      <c r="C14222" s="5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4">
        <v>41712</v>
      </c>
      <c r="C14223" s="5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4">
        <v>41712</v>
      </c>
      <c r="C14224" s="5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4">
        <v>41712</v>
      </c>
      <c r="C14225" s="5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4">
        <v>41712</v>
      </c>
      <c r="C14226" s="5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4">
        <v>41712</v>
      </c>
      <c r="C14227" s="5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4">
        <v>41713</v>
      </c>
      <c r="C14228" s="5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4">
        <v>41713</v>
      </c>
      <c r="C14229" s="5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4">
        <v>41713</v>
      </c>
      <c r="C14230" s="5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4">
        <v>41713</v>
      </c>
      <c r="C14231" s="5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4">
        <v>41713</v>
      </c>
      <c r="C14232" s="5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4">
        <v>41713</v>
      </c>
      <c r="C14233" s="5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4">
        <v>41713</v>
      </c>
      <c r="C14234" s="5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4">
        <v>41713</v>
      </c>
      <c r="C14235" s="5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4">
        <v>41713</v>
      </c>
      <c r="C14236" s="5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4">
        <v>41713</v>
      </c>
      <c r="C14237" s="5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4">
        <v>41713</v>
      </c>
      <c r="C14238" s="5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4">
        <v>41713</v>
      </c>
      <c r="C14239" s="5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4">
        <v>41713</v>
      </c>
      <c r="C14240" s="5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4">
        <v>41713</v>
      </c>
      <c r="C14241" s="5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4">
        <v>41713</v>
      </c>
      <c r="C14242" s="5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4">
        <v>41714</v>
      </c>
      <c r="C14243" s="5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4">
        <v>41714</v>
      </c>
      <c r="C14244" s="5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4">
        <v>41714</v>
      </c>
      <c r="C14245" s="5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4">
        <v>41714</v>
      </c>
      <c r="C14246" s="5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4">
        <v>41714</v>
      </c>
      <c r="C14247" s="5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4">
        <v>41714</v>
      </c>
      <c r="C14248" s="5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4">
        <v>41714</v>
      </c>
      <c r="C14249" s="5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4">
        <v>41714</v>
      </c>
      <c r="C14250" s="5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4">
        <v>41714</v>
      </c>
      <c r="C14251" s="5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4">
        <v>41714</v>
      </c>
      <c r="C14252" s="5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4">
        <v>41714</v>
      </c>
      <c r="C14253" s="5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4">
        <v>41714</v>
      </c>
      <c r="C14254" s="5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4">
        <v>41714</v>
      </c>
      <c r="C14255" s="5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4">
        <v>41714</v>
      </c>
      <c r="C14256" s="5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4">
        <v>41714</v>
      </c>
      <c r="C14257" s="5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4">
        <v>41715</v>
      </c>
      <c r="C14258" s="5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4">
        <v>41715</v>
      </c>
      <c r="C14259" s="5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4">
        <v>41715</v>
      </c>
      <c r="C14260" s="5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4">
        <v>41715</v>
      </c>
      <c r="C14261" s="5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4">
        <v>41715</v>
      </c>
      <c r="C14262" s="5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4">
        <v>41715</v>
      </c>
      <c r="C14263" s="5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4">
        <v>41715</v>
      </c>
      <c r="C14264" s="5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4">
        <v>41715</v>
      </c>
      <c r="C14265" s="5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4">
        <v>41715</v>
      </c>
      <c r="C14266" s="5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4">
        <v>41715</v>
      </c>
      <c r="C14267" s="5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4">
        <v>41715</v>
      </c>
      <c r="C14268" s="5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4">
        <v>41715</v>
      </c>
      <c r="C14269" s="5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4">
        <v>41715</v>
      </c>
      <c r="C14270" s="5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4">
        <v>41715</v>
      </c>
      <c r="C14271" s="5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4">
        <v>41715</v>
      </c>
      <c r="C14272" s="5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4">
        <v>41715</v>
      </c>
      <c r="C14273" s="5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4">
        <v>41715</v>
      </c>
      <c r="C14274" s="5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4">
        <v>41715</v>
      </c>
      <c r="C14275" s="5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4">
        <v>41716</v>
      </c>
      <c r="C14276" s="5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4">
        <v>41716</v>
      </c>
      <c r="C14277" s="5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4">
        <v>41716</v>
      </c>
      <c r="C14278" s="5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4">
        <v>41716</v>
      </c>
      <c r="C14279" s="5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4">
        <v>41716</v>
      </c>
      <c r="C14280" s="5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4">
        <v>41716</v>
      </c>
      <c r="C14281" s="5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4">
        <v>41716</v>
      </c>
      <c r="C14282" s="5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4">
        <v>41716</v>
      </c>
      <c r="C14283" s="5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4">
        <v>41716</v>
      </c>
      <c r="C14284" s="5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4">
        <v>41716</v>
      </c>
      <c r="C14285" s="5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4">
        <v>41716</v>
      </c>
      <c r="C14286" s="5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4">
        <v>41716</v>
      </c>
      <c r="C14287" s="5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4">
        <v>41716</v>
      </c>
      <c r="C14288" s="5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4">
        <v>41716</v>
      </c>
      <c r="C14289" s="5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4">
        <v>41716</v>
      </c>
      <c r="C14290" s="5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4">
        <v>41717</v>
      </c>
      <c r="C14291" s="5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4">
        <v>41717</v>
      </c>
      <c r="C14292" s="5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4">
        <v>41717</v>
      </c>
      <c r="C14293" s="5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4">
        <v>41717</v>
      </c>
      <c r="C14294" s="5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4">
        <v>41717</v>
      </c>
      <c r="C14295" s="5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4">
        <v>41717</v>
      </c>
      <c r="C14296" s="5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4">
        <v>41717</v>
      </c>
      <c r="C14297" s="5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4">
        <v>41717</v>
      </c>
      <c r="C14298" s="5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4">
        <v>41717</v>
      </c>
      <c r="C14299" s="5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4">
        <v>41718</v>
      </c>
      <c r="C14300" s="5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4">
        <v>41718</v>
      </c>
      <c r="C14301" s="5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4">
        <v>41718</v>
      </c>
      <c r="C14302" s="5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4">
        <v>41718</v>
      </c>
      <c r="C14303" s="5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4">
        <v>41718</v>
      </c>
      <c r="C14304" s="5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4">
        <v>41718</v>
      </c>
      <c r="C14305" s="5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4">
        <v>41718</v>
      </c>
      <c r="C14306" s="5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4">
        <v>41718</v>
      </c>
      <c r="C14307" s="5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4">
        <v>41718</v>
      </c>
      <c r="C14308" s="5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4">
        <v>41718</v>
      </c>
      <c r="C14309" s="5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4">
        <v>41718</v>
      </c>
      <c r="C14310" s="5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4">
        <v>41718</v>
      </c>
      <c r="C14311" s="5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4">
        <v>41719</v>
      </c>
      <c r="C14312" s="5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4">
        <v>41719</v>
      </c>
      <c r="C14313" s="5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4">
        <v>41719</v>
      </c>
      <c r="C14314" s="5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4">
        <v>41719</v>
      </c>
      <c r="C14315" s="5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4">
        <v>41719</v>
      </c>
      <c r="C14316" s="5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4">
        <v>41719</v>
      </c>
      <c r="C14317" s="5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4">
        <v>41719</v>
      </c>
      <c r="C14318" s="5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4">
        <v>41719</v>
      </c>
      <c r="C14319" s="5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4">
        <v>41719</v>
      </c>
      <c r="C14320" s="5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4">
        <v>41719</v>
      </c>
      <c r="C14321" s="5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4">
        <v>41719</v>
      </c>
      <c r="C14322" s="5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4">
        <v>41719</v>
      </c>
      <c r="C14323" s="5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4">
        <v>41719</v>
      </c>
      <c r="C14324" s="5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4">
        <v>41719</v>
      </c>
      <c r="C14325" s="5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4">
        <v>41719</v>
      </c>
      <c r="C14326" s="5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4">
        <v>41719</v>
      </c>
      <c r="C14327" s="5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4">
        <v>41719</v>
      </c>
      <c r="C14328" s="5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4">
        <v>41719</v>
      </c>
      <c r="C14329" s="5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4">
        <v>41720</v>
      </c>
      <c r="C14330" s="5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4">
        <v>41720</v>
      </c>
      <c r="C14331" s="5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4">
        <v>41720</v>
      </c>
      <c r="C14332" s="5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4">
        <v>41720</v>
      </c>
      <c r="C14333" s="5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4">
        <v>41720</v>
      </c>
      <c r="C14334" s="5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4">
        <v>41720</v>
      </c>
      <c r="C14335" s="5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4">
        <v>41720</v>
      </c>
      <c r="C14336" s="5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4">
        <v>41720</v>
      </c>
      <c r="C14337" s="5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4">
        <v>41720</v>
      </c>
      <c r="C14338" s="5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4">
        <v>41720</v>
      </c>
      <c r="C14339" s="5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4">
        <v>41720</v>
      </c>
      <c r="C14340" s="5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4">
        <v>41720</v>
      </c>
      <c r="C14341" s="5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4">
        <v>41720</v>
      </c>
      <c r="C14342" s="5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4">
        <v>41720</v>
      </c>
      <c r="C14343" s="5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4">
        <v>41720</v>
      </c>
      <c r="C14344" s="5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4">
        <v>41720</v>
      </c>
      <c r="C14345" s="5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4">
        <v>41720</v>
      </c>
      <c r="C14346" s="5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4">
        <v>41720</v>
      </c>
      <c r="C14347" s="5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4">
        <v>41720</v>
      </c>
      <c r="C14348" s="5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4">
        <v>41720</v>
      </c>
      <c r="C14349" s="5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4">
        <v>41720</v>
      </c>
      <c r="C14350" s="5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4">
        <v>41720</v>
      </c>
      <c r="C14351" s="5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4">
        <v>41720</v>
      </c>
      <c r="C14352" s="5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4">
        <v>41720</v>
      </c>
      <c r="C14353" s="5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4">
        <v>41720</v>
      </c>
      <c r="C14354" s="5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4">
        <v>41720</v>
      </c>
      <c r="C14355" s="5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4">
        <v>41720</v>
      </c>
      <c r="C14356" s="5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4">
        <v>41720</v>
      </c>
      <c r="C14357" s="5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4">
        <v>41720</v>
      </c>
      <c r="C14358" s="5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4">
        <v>41720</v>
      </c>
      <c r="C14359" s="5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4">
        <v>41721</v>
      </c>
      <c r="C14360" s="5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4">
        <v>41721</v>
      </c>
      <c r="C14361" s="5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4">
        <v>41721</v>
      </c>
      <c r="C14362" s="5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4">
        <v>41721</v>
      </c>
      <c r="C14363" s="5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4">
        <v>41721</v>
      </c>
      <c r="C14364" s="5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4">
        <v>41721</v>
      </c>
      <c r="C14365" s="5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4">
        <v>41722</v>
      </c>
      <c r="C14366" s="5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4">
        <v>41722</v>
      </c>
      <c r="C14367" s="5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4">
        <v>41722</v>
      </c>
      <c r="C14368" s="5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4">
        <v>41722</v>
      </c>
      <c r="C14369" s="5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4">
        <v>41722</v>
      </c>
      <c r="C14370" s="5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4">
        <v>41722</v>
      </c>
      <c r="C14371" s="5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4">
        <v>41722</v>
      </c>
      <c r="C14372" s="5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4">
        <v>41722</v>
      </c>
      <c r="C14373" s="5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4">
        <v>41722</v>
      </c>
      <c r="C14374" s="5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4">
        <v>41722</v>
      </c>
      <c r="C14375" s="5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4">
        <v>41722</v>
      </c>
      <c r="C14376" s="5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4">
        <v>41722</v>
      </c>
      <c r="C14377" s="5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4">
        <v>41722</v>
      </c>
      <c r="C14378" s="5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4">
        <v>41722</v>
      </c>
      <c r="C14379" s="5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4">
        <v>41722</v>
      </c>
      <c r="C14380" s="5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4">
        <v>41722</v>
      </c>
      <c r="C14381" s="5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4">
        <v>41722</v>
      </c>
      <c r="C14382" s="5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4">
        <v>41722</v>
      </c>
      <c r="C14383" s="5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4">
        <v>41722</v>
      </c>
      <c r="C14384" s="5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4">
        <v>41722</v>
      </c>
      <c r="C14385" s="5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4">
        <v>41722</v>
      </c>
      <c r="C14386" s="5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4">
        <v>41722</v>
      </c>
      <c r="C14387" s="5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4">
        <v>41722</v>
      </c>
      <c r="C14388" s="5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4">
        <v>41722</v>
      </c>
      <c r="C14389" s="5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4">
        <v>41722</v>
      </c>
      <c r="C14390" s="5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4">
        <v>41722</v>
      </c>
      <c r="C14391" s="5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4">
        <v>41722</v>
      </c>
      <c r="C14392" s="5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4">
        <v>41722</v>
      </c>
      <c r="C14393" s="5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4">
        <v>41722</v>
      </c>
      <c r="C14394" s="5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4">
        <v>41722</v>
      </c>
      <c r="C14395" s="5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4">
        <v>41722</v>
      </c>
      <c r="C14396" s="5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4">
        <v>41722</v>
      </c>
      <c r="C14397" s="5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4">
        <v>41722</v>
      </c>
      <c r="C14398" s="5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4">
        <v>41723</v>
      </c>
      <c r="C14399" s="5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4">
        <v>41723</v>
      </c>
      <c r="C14400" s="5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4">
        <v>41723</v>
      </c>
      <c r="C14401" s="5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4">
        <v>41723</v>
      </c>
      <c r="C14402" s="5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4">
        <v>41723</v>
      </c>
      <c r="C14403" s="5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4">
        <v>41723</v>
      </c>
      <c r="C14404" s="5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4">
        <v>41723</v>
      </c>
      <c r="C14405" s="5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4">
        <v>41723</v>
      </c>
      <c r="C14406" s="5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4">
        <v>41723</v>
      </c>
      <c r="C14407" s="5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4">
        <v>41723</v>
      </c>
      <c r="C14408" s="5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4">
        <v>41723</v>
      </c>
      <c r="C14409" s="5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4">
        <v>41723</v>
      </c>
      <c r="C14410" s="5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4">
        <v>41723</v>
      </c>
      <c r="C14411" s="5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4">
        <v>41723</v>
      </c>
      <c r="C14412" s="5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4">
        <v>41723</v>
      </c>
      <c r="C14413" s="5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4">
        <v>41723</v>
      </c>
      <c r="C14414" s="5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4">
        <v>41723</v>
      </c>
      <c r="C14415" s="5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4">
        <v>41723</v>
      </c>
      <c r="C14416" s="5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4">
        <v>41723</v>
      </c>
      <c r="C14417" s="5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4">
        <v>41723</v>
      </c>
      <c r="C14418" s="5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4">
        <v>41723</v>
      </c>
      <c r="C14419" s="5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4">
        <v>41724</v>
      </c>
      <c r="C14420" s="5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4">
        <v>41724</v>
      </c>
      <c r="C14421" s="5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4">
        <v>41724</v>
      </c>
      <c r="C14422" s="5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4">
        <v>41724</v>
      </c>
      <c r="C14423" s="5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4">
        <v>41724</v>
      </c>
      <c r="C14424" s="5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4">
        <v>41724</v>
      </c>
      <c r="C14425" s="5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4">
        <v>41724</v>
      </c>
      <c r="C14426" s="5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4">
        <v>41724</v>
      </c>
      <c r="C14427" s="5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4">
        <v>41724</v>
      </c>
      <c r="C14428" s="5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4">
        <v>41725</v>
      </c>
      <c r="C14429" s="5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4">
        <v>41725</v>
      </c>
      <c r="C14430" s="5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4">
        <v>41725</v>
      </c>
      <c r="C14431" s="5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4">
        <v>41725</v>
      </c>
      <c r="C14432" s="5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4">
        <v>41725</v>
      </c>
      <c r="C14433" s="5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4">
        <v>41725</v>
      </c>
      <c r="C14434" s="5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4">
        <v>41725</v>
      </c>
      <c r="C14435" s="5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4">
        <v>41725</v>
      </c>
      <c r="C14436" s="5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4">
        <v>41725</v>
      </c>
      <c r="C14437" s="5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4">
        <v>41725</v>
      </c>
      <c r="C14438" s="5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4">
        <v>41725</v>
      </c>
      <c r="C14439" s="5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4">
        <v>41725</v>
      </c>
      <c r="C14440" s="5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4">
        <v>41725</v>
      </c>
      <c r="C14441" s="5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4">
        <v>41725</v>
      </c>
      <c r="C14442" s="5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4">
        <v>41725</v>
      </c>
      <c r="C14443" s="5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4">
        <v>41725</v>
      </c>
      <c r="C14444" s="5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4">
        <v>41725</v>
      </c>
      <c r="C14445" s="5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4">
        <v>41725</v>
      </c>
      <c r="C14446" s="5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4">
        <v>41725</v>
      </c>
      <c r="C14447" s="5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4">
        <v>41725</v>
      </c>
      <c r="C14448" s="5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4">
        <v>41725</v>
      </c>
      <c r="C14449" s="5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4">
        <v>41725</v>
      </c>
      <c r="C14450" s="5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4">
        <v>41725</v>
      </c>
      <c r="C14451" s="5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4">
        <v>41725</v>
      </c>
      <c r="C14452" s="5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4">
        <v>41725</v>
      </c>
      <c r="C14453" s="5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4">
        <v>41725</v>
      </c>
      <c r="C14454" s="5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4">
        <v>41725</v>
      </c>
      <c r="C14455" s="5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4">
        <v>41725</v>
      </c>
      <c r="C14456" s="5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4">
        <v>41725</v>
      </c>
      <c r="C14457" s="5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4">
        <v>41725</v>
      </c>
      <c r="C14458" s="5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4">
        <v>41726</v>
      </c>
      <c r="C14459" s="5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4">
        <v>41726</v>
      </c>
      <c r="C14460" s="5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4">
        <v>41726</v>
      </c>
      <c r="C14461" s="5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4">
        <v>41726</v>
      </c>
      <c r="C14462" s="5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4">
        <v>41726</v>
      </c>
      <c r="C14463" s="5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4">
        <v>41726</v>
      </c>
      <c r="C14464" s="5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4">
        <v>41726</v>
      </c>
      <c r="C14465" s="5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4">
        <v>41726</v>
      </c>
      <c r="C14466" s="5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4">
        <v>41726</v>
      </c>
      <c r="C14467" s="5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4">
        <v>41726</v>
      </c>
      <c r="C14468" s="5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4">
        <v>41726</v>
      </c>
      <c r="C14469" s="5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4">
        <v>41726</v>
      </c>
      <c r="C14470" s="5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4">
        <v>41726</v>
      </c>
      <c r="C14471" s="5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4">
        <v>41726</v>
      </c>
      <c r="C14472" s="5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4">
        <v>41726</v>
      </c>
      <c r="C14473" s="5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4">
        <v>41726</v>
      </c>
      <c r="C14474" s="5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4">
        <v>41726</v>
      </c>
      <c r="C14475" s="5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4">
        <v>41726</v>
      </c>
      <c r="C14476" s="5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4">
        <v>41726</v>
      </c>
      <c r="C14477" s="5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4">
        <v>41726</v>
      </c>
      <c r="C14478" s="5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4">
        <v>41726</v>
      </c>
      <c r="C14479" s="5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4">
        <v>41727</v>
      </c>
      <c r="C14480" s="5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4">
        <v>41727</v>
      </c>
      <c r="C14481" s="5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4">
        <v>41727</v>
      </c>
      <c r="C14482" s="5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4">
        <v>41727</v>
      </c>
      <c r="C14483" s="5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4">
        <v>41727</v>
      </c>
      <c r="C14484" s="5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4">
        <v>41727</v>
      </c>
      <c r="C14485" s="5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4">
        <v>41727</v>
      </c>
      <c r="C14486" s="5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4">
        <v>41727</v>
      </c>
      <c r="C14487" s="5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4">
        <v>41727</v>
      </c>
      <c r="C14488" s="5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4">
        <v>41727</v>
      </c>
      <c r="C14489" s="5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4">
        <v>41727</v>
      </c>
      <c r="C14490" s="5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4">
        <v>41727</v>
      </c>
      <c r="C14491" s="5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4">
        <v>41727</v>
      </c>
      <c r="C14492" s="5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4">
        <v>41727</v>
      </c>
      <c r="C14493" s="5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4">
        <v>41727</v>
      </c>
      <c r="C14494" s="5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4">
        <v>41727</v>
      </c>
      <c r="C14495" s="5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4">
        <v>41727</v>
      </c>
      <c r="C14496" s="5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4">
        <v>41727</v>
      </c>
      <c r="C14497" s="5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4">
        <v>41728</v>
      </c>
      <c r="C14498" s="5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4">
        <v>41728</v>
      </c>
      <c r="C14499" s="5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4">
        <v>41728</v>
      </c>
      <c r="C14500" s="5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4">
        <v>41728</v>
      </c>
      <c r="C14501" s="5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4">
        <v>41728</v>
      </c>
      <c r="C14502" s="5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4">
        <v>41728</v>
      </c>
      <c r="C14503" s="5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4">
        <v>41728</v>
      </c>
      <c r="C14504" s="5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4">
        <v>41728</v>
      </c>
      <c r="C14505" s="5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4">
        <v>41728</v>
      </c>
      <c r="C14506" s="5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4">
        <v>41728</v>
      </c>
      <c r="C14507" s="5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4">
        <v>41728</v>
      </c>
      <c r="C14508" s="5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4">
        <v>41728</v>
      </c>
      <c r="C14509" s="5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4">
        <v>41729</v>
      </c>
      <c r="C14510" s="5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4">
        <v>41729</v>
      </c>
      <c r="C14511" s="5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4">
        <v>41729</v>
      </c>
      <c r="C14512" s="5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4">
        <v>41729</v>
      </c>
      <c r="C14513" s="5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4">
        <v>41729</v>
      </c>
      <c r="C14514" s="5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4">
        <v>41729</v>
      </c>
      <c r="C14515" s="5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4">
        <v>41729</v>
      </c>
      <c r="C14516" s="5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4">
        <v>41729</v>
      </c>
      <c r="C14517" s="5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4">
        <v>41729</v>
      </c>
      <c r="C14518" s="5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4">
        <v>41729</v>
      </c>
      <c r="C14519" s="5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4">
        <v>41729</v>
      </c>
      <c r="C14520" s="5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4">
        <v>41729</v>
      </c>
      <c r="C14521" s="5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4">
        <v>41729</v>
      </c>
      <c r="C14522" s="5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4">
        <v>41729</v>
      </c>
      <c r="C14523" s="5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4">
        <v>41729</v>
      </c>
      <c r="C14524" s="5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4">
        <v>41729</v>
      </c>
      <c r="C14525" s="5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4">
        <v>41729</v>
      </c>
      <c r="C14526" s="5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4">
        <v>41729</v>
      </c>
      <c r="C14527" s="5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4">
        <v>41730</v>
      </c>
      <c r="C14528" s="5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4">
        <v>41730</v>
      </c>
      <c r="C14529" s="5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4">
        <v>41730</v>
      </c>
      <c r="C14530" s="5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4">
        <v>41730</v>
      </c>
      <c r="C14531" s="5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4">
        <v>41730</v>
      </c>
      <c r="C14532" s="5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4">
        <v>41730</v>
      </c>
      <c r="C14533" s="5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4">
        <v>41730</v>
      </c>
      <c r="C14534" s="5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4">
        <v>41730</v>
      </c>
      <c r="C14535" s="5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4">
        <v>41730</v>
      </c>
      <c r="C14536" s="5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4">
        <v>41731</v>
      </c>
      <c r="C14537" s="5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4">
        <v>41731</v>
      </c>
      <c r="C14538" s="5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4">
        <v>41731</v>
      </c>
      <c r="C14539" s="5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4">
        <v>41731</v>
      </c>
      <c r="C14540" s="5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4">
        <v>41731</v>
      </c>
      <c r="C14541" s="5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4">
        <v>41731</v>
      </c>
      <c r="C14542" s="5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4">
        <v>41731</v>
      </c>
      <c r="C14543" s="5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4">
        <v>41731</v>
      </c>
      <c r="C14544" s="5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4">
        <v>41731</v>
      </c>
      <c r="C14545" s="5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4">
        <v>41731</v>
      </c>
      <c r="C14546" s="5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4">
        <v>41731</v>
      </c>
      <c r="C14547" s="5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4">
        <v>41731</v>
      </c>
      <c r="C14548" s="5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4">
        <v>41731</v>
      </c>
      <c r="C14549" s="5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4">
        <v>41731</v>
      </c>
      <c r="C14550" s="5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4">
        <v>41731</v>
      </c>
      <c r="C14551" s="5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4">
        <v>41731</v>
      </c>
      <c r="C14552" s="5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4">
        <v>41731</v>
      </c>
      <c r="C14553" s="5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4">
        <v>41731</v>
      </c>
      <c r="C14554" s="5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4">
        <v>41731</v>
      </c>
      <c r="C14555" s="5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4">
        <v>41731</v>
      </c>
      <c r="C14556" s="5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4">
        <v>41731</v>
      </c>
      <c r="C14557" s="5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4">
        <v>41731</v>
      </c>
      <c r="C14558" s="5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4">
        <v>41731</v>
      </c>
      <c r="C14559" s="5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4">
        <v>41731</v>
      </c>
      <c r="C14560" s="5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4">
        <v>41731</v>
      </c>
      <c r="C14561" s="5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4">
        <v>41731</v>
      </c>
      <c r="C14562" s="5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4">
        <v>41731</v>
      </c>
      <c r="C14563" s="5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4">
        <v>41731</v>
      </c>
      <c r="C14564" s="5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4">
        <v>41731</v>
      </c>
      <c r="C14565" s="5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4">
        <v>41731</v>
      </c>
      <c r="C14566" s="5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4">
        <v>41732</v>
      </c>
      <c r="C14567" s="5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4">
        <v>41732</v>
      </c>
      <c r="C14568" s="5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4">
        <v>41732</v>
      </c>
      <c r="C14569" s="5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4">
        <v>41732</v>
      </c>
      <c r="C14570" s="5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4">
        <v>41732</v>
      </c>
      <c r="C14571" s="5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4">
        <v>41732</v>
      </c>
      <c r="C14572" s="5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4">
        <v>41732</v>
      </c>
      <c r="C14573" s="5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4">
        <v>41732</v>
      </c>
      <c r="C14574" s="5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4">
        <v>41732</v>
      </c>
      <c r="C14575" s="5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4">
        <v>41733</v>
      </c>
      <c r="C14576" s="5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4">
        <v>41733</v>
      </c>
      <c r="C14577" s="5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4">
        <v>41733</v>
      </c>
      <c r="C14578" s="5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4">
        <v>41733</v>
      </c>
      <c r="C14579" s="5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4">
        <v>41733</v>
      </c>
      <c r="C14580" s="5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4">
        <v>41733</v>
      </c>
      <c r="C14581" s="5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4">
        <v>41734</v>
      </c>
      <c r="C14582" s="5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4">
        <v>41734</v>
      </c>
      <c r="C14583" s="5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4">
        <v>41734</v>
      </c>
      <c r="C14584" s="5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4">
        <v>41734</v>
      </c>
      <c r="C14585" s="5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4">
        <v>41734</v>
      </c>
      <c r="C14586" s="5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4">
        <v>41734</v>
      </c>
      <c r="C14587" s="5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4">
        <v>41734</v>
      </c>
      <c r="C14588" s="5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4">
        <v>41734</v>
      </c>
      <c r="C14589" s="5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4">
        <v>41734</v>
      </c>
      <c r="C14590" s="5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4">
        <v>41734</v>
      </c>
      <c r="C14591" s="5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4">
        <v>41734</v>
      </c>
      <c r="C14592" s="5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4">
        <v>41734</v>
      </c>
      <c r="C14593" s="5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4">
        <v>41734</v>
      </c>
      <c r="C14594" s="5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4">
        <v>41734</v>
      </c>
      <c r="C14595" s="5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4">
        <v>41734</v>
      </c>
      <c r="C14596" s="5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4">
        <v>41734</v>
      </c>
      <c r="C14597" s="5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4">
        <v>41734</v>
      </c>
      <c r="C14598" s="5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4">
        <v>41734</v>
      </c>
      <c r="C14599" s="5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4">
        <v>41734</v>
      </c>
      <c r="C14600" s="5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4">
        <v>41734</v>
      </c>
      <c r="C14601" s="5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4">
        <v>41734</v>
      </c>
      <c r="C14602" s="5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4">
        <v>41735</v>
      </c>
      <c r="C14603" s="5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4">
        <v>41735</v>
      </c>
      <c r="C14604" s="5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4">
        <v>41735</v>
      </c>
      <c r="C14605" s="5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4">
        <v>41735</v>
      </c>
      <c r="C14606" s="5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4">
        <v>41735</v>
      </c>
      <c r="C14607" s="5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4">
        <v>41735</v>
      </c>
      <c r="C14608" s="5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4">
        <v>41736</v>
      </c>
      <c r="C14609" s="5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4">
        <v>41736</v>
      </c>
      <c r="C14610" s="5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4">
        <v>41736</v>
      </c>
      <c r="C14611" s="5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4">
        <v>41736</v>
      </c>
      <c r="C14612" s="5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4">
        <v>41736</v>
      </c>
      <c r="C14613" s="5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4">
        <v>41736</v>
      </c>
      <c r="C14614" s="5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4">
        <v>41736</v>
      </c>
      <c r="C14615" s="5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4">
        <v>41736</v>
      </c>
      <c r="C14616" s="5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4">
        <v>41736</v>
      </c>
      <c r="C14617" s="5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4">
        <v>41736</v>
      </c>
      <c r="C14618" s="5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4">
        <v>41736</v>
      </c>
      <c r="C14619" s="5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4">
        <v>41736</v>
      </c>
      <c r="C14620" s="5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4">
        <v>41736</v>
      </c>
      <c r="C14621" s="5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4">
        <v>41736</v>
      </c>
      <c r="C14622" s="5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4">
        <v>41736</v>
      </c>
      <c r="C14623" s="5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4">
        <v>41737</v>
      </c>
      <c r="C14624" s="5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4">
        <v>41737</v>
      </c>
      <c r="C14625" s="5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4">
        <v>41737</v>
      </c>
      <c r="C14626" s="5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4">
        <v>41737</v>
      </c>
      <c r="C14627" s="5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4">
        <v>41737</v>
      </c>
      <c r="C14628" s="5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4">
        <v>41737</v>
      </c>
      <c r="C14629" s="5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4">
        <v>41737</v>
      </c>
      <c r="C14630" s="5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4">
        <v>41737</v>
      </c>
      <c r="C14631" s="5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4">
        <v>41737</v>
      </c>
      <c r="C14632" s="5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4">
        <v>41737</v>
      </c>
      <c r="C14633" s="5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4">
        <v>41737</v>
      </c>
      <c r="C14634" s="5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4">
        <v>41737</v>
      </c>
      <c r="C14635" s="5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4">
        <v>41737</v>
      </c>
      <c r="C14636" s="5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4">
        <v>41737</v>
      </c>
      <c r="C14637" s="5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4">
        <v>41737</v>
      </c>
      <c r="C14638" s="5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4">
        <v>41737</v>
      </c>
      <c r="C14639" s="5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4">
        <v>41737</v>
      </c>
      <c r="C14640" s="5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4">
        <v>41737</v>
      </c>
      <c r="C14641" s="5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4">
        <v>41738</v>
      </c>
      <c r="C14642" s="5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4">
        <v>41738</v>
      </c>
      <c r="C14643" s="5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4">
        <v>41738</v>
      </c>
      <c r="C14644" s="5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4">
        <v>41738</v>
      </c>
      <c r="C14645" s="5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4">
        <v>41738</v>
      </c>
      <c r="C14646" s="5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4">
        <v>41738</v>
      </c>
      <c r="C14647" s="5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4">
        <v>41738</v>
      </c>
      <c r="C14648" s="5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4">
        <v>41738</v>
      </c>
      <c r="C14649" s="5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4">
        <v>41738</v>
      </c>
      <c r="C14650" s="5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4">
        <v>41738</v>
      </c>
      <c r="C14651" s="5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4">
        <v>41738</v>
      </c>
      <c r="C14652" s="5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4">
        <v>41738</v>
      </c>
      <c r="C14653" s="5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4">
        <v>41738</v>
      </c>
      <c r="C14654" s="5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4">
        <v>41738</v>
      </c>
      <c r="C14655" s="5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4">
        <v>41738</v>
      </c>
      <c r="C14656" s="5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4">
        <v>41738</v>
      </c>
      <c r="C14657" s="5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4">
        <v>41738</v>
      </c>
      <c r="C14658" s="5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4">
        <v>41738</v>
      </c>
      <c r="C14659" s="5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4">
        <v>41738</v>
      </c>
      <c r="C14660" s="5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4">
        <v>41738</v>
      </c>
      <c r="C14661" s="5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4">
        <v>41738</v>
      </c>
      <c r="C14662" s="5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4">
        <v>41738</v>
      </c>
      <c r="C14663" s="5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4">
        <v>41738</v>
      </c>
      <c r="C14664" s="5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4">
        <v>41738</v>
      </c>
      <c r="C14665" s="5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4">
        <v>41738</v>
      </c>
      <c r="C14666" s="5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4">
        <v>41738</v>
      </c>
      <c r="C14667" s="5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4">
        <v>41738</v>
      </c>
      <c r="C14668" s="5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4">
        <v>41738</v>
      </c>
      <c r="C14669" s="5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4">
        <v>41738</v>
      </c>
      <c r="C14670" s="5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4">
        <v>41738</v>
      </c>
      <c r="C14671" s="5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4">
        <v>41738</v>
      </c>
      <c r="C14672" s="5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4">
        <v>41738</v>
      </c>
      <c r="C14673" s="5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4">
        <v>41738</v>
      </c>
      <c r="C14674" s="5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4">
        <v>41739</v>
      </c>
      <c r="C14675" s="5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4">
        <v>41739</v>
      </c>
      <c r="C14676" s="5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4">
        <v>41739</v>
      </c>
      <c r="C14677" s="5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4">
        <v>41739</v>
      </c>
      <c r="C14678" s="5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4">
        <v>41739</v>
      </c>
      <c r="C14679" s="5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4">
        <v>41739</v>
      </c>
      <c r="C14680" s="5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4">
        <v>41739</v>
      </c>
      <c r="C14681" s="5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4">
        <v>41739</v>
      </c>
      <c r="C14682" s="5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4">
        <v>41739</v>
      </c>
      <c r="C14683" s="5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4">
        <v>41739</v>
      </c>
      <c r="C14684" s="5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4">
        <v>41739</v>
      </c>
      <c r="C14685" s="5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4">
        <v>41739</v>
      </c>
      <c r="C14686" s="5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4">
        <v>41740</v>
      </c>
      <c r="C14687" s="5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4">
        <v>41740</v>
      </c>
      <c r="C14688" s="5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4">
        <v>41740</v>
      </c>
      <c r="C14689" s="5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4">
        <v>41740</v>
      </c>
      <c r="C14690" s="5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4">
        <v>41740</v>
      </c>
      <c r="C14691" s="5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4">
        <v>41740</v>
      </c>
      <c r="C14692" s="5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4">
        <v>41740</v>
      </c>
      <c r="C14693" s="5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4">
        <v>41740</v>
      </c>
      <c r="C14694" s="5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4">
        <v>41740</v>
      </c>
      <c r="C14695" s="5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4">
        <v>41740</v>
      </c>
      <c r="C14696" s="5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4">
        <v>41740</v>
      </c>
      <c r="C14697" s="5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4">
        <v>41740</v>
      </c>
      <c r="C14698" s="5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4">
        <v>41740</v>
      </c>
      <c r="C14699" s="5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4">
        <v>41740</v>
      </c>
      <c r="C14700" s="5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4">
        <v>41740</v>
      </c>
      <c r="C14701" s="5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4">
        <v>41740</v>
      </c>
      <c r="C14702" s="5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4">
        <v>41740</v>
      </c>
      <c r="C14703" s="5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4">
        <v>41740</v>
      </c>
      <c r="C14704" s="5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4">
        <v>41740</v>
      </c>
      <c r="C14705" s="5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4">
        <v>41740</v>
      </c>
      <c r="C14706" s="5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4">
        <v>41740</v>
      </c>
      <c r="C14707" s="5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4">
        <v>41741</v>
      </c>
      <c r="C14708" s="5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4">
        <v>41741</v>
      </c>
      <c r="C14709" s="5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4">
        <v>41741</v>
      </c>
      <c r="C14710" s="5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4">
        <v>41741</v>
      </c>
      <c r="C14711" s="5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4">
        <v>41741</v>
      </c>
      <c r="C14712" s="5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4">
        <v>41741</v>
      </c>
      <c r="C14713" s="5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4">
        <v>41741</v>
      </c>
      <c r="C14714" s="5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4">
        <v>41741</v>
      </c>
      <c r="C14715" s="5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4">
        <v>41741</v>
      </c>
      <c r="C14716" s="5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4">
        <v>41741</v>
      </c>
      <c r="C14717" s="5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4">
        <v>41741</v>
      </c>
      <c r="C14718" s="5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4">
        <v>41741</v>
      </c>
      <c r="C14719" s="5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4">
        <v>41741</v>
      </c>
      <c r="C14720" s="5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4">
        <v>41741</v>
      </c>
      <c r="C14721" s="5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4">
        <v>41741</v>
      </c>
      <c r="C14722" s="5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4">
        <v>41741</v>
      </c>
      <c r="C14723" s="5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4">
        <v>41741</v>
      </c>
      <c r="C14724" s="5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4">
        <v>41741</v>
      </c>
      <c r="C14725" s="5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4">
        <v>41741</v>
      </c>
      <c r="C14726" s="5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4">
        <v>41741</v>
      </c>
      <c r="C14727" s="5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4">
        <v>41741</v>
      </c>
      <c r="C14728" s="5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4">
        <v>41741</v>
      </c>
      <c r="C14729" s="5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4">
        <v>41741</v>
      </c>
      <c r="C14730" s="5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4">
        <v>41741</v>
      </c>
      <c r="C14731" s="5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4">
        <v>41741</v>
      </c>
      <c r="C14732" s="5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4">
        <v>41741</v>
      </c>
      <c r="C14733" s="5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4">
        <v>41741</v>
      </c>
      <c r="C14734" s="5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4">
        <v>41741</v>
      </c>
      <c r="C14735" s="5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4">
        <v>41741</v>
      </c>
      <c r="C14736" s="5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4">
        <v>41741</v>
      </c>
      <c r="C14737" s="5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4">
        <v>41741</v>
      </c>
      <c r="C14738" s="5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4">
        <v>41741</v>
      </c>
      <c r="C14739" s="5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4">
        <v>41741</v>
      </c>
      <c r="C14740" s="5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4">
        <v>41742</v>
      </c>
      <c r="C14741" s="5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4">
        <v>41742</v>
      </c>
      <c r="C14742" s="5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4">
        <v>41742</v>
      </c>
      <c r="C14743" s="5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4">
        <v>41742</v>
      </c>
      <c r="C14744" s="5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4">
        <v>41742</v>
      </c>
      <c r="C14745" s="5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4">
        <v>41742</v>
      </c>
      <c r="C14746" s="5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4">
        <v>41742</v>
      </c>
      <c r="C14747" s="5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4">
        <v>41742</v>
      </c>
      <c r="C14748" s="5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4">
        <v>41742</v>
      </c>
      <c r="C14749" s="5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4">
        <v>41742</v>
      </c>
      <c r="C14750" s="5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4">
        <v>41742</v>
      </c>
      <c r="C14751" s="5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4">
        <v>41742</v>
      </c>
      <c r="C14752" s="5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4">
        <v>41742</v>
      </c>
      <c r="C14753" s="5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4">
        <v>41742</v>
      </c>
      <c r="C14754" s="5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4">
        <v>41742</v>
      </c>
      <c r="C14755" s="5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4">
        <v>41742</v>
      </c>
      <c r="C14756" s="5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4">
        <v>41742</v>
      </c>
      <c r="C14757" s="5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4">
        <v>41742</v>
      </c>
      <c r="C14758" s="5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4">
        <v>41742</v>
      </c>
      <c r="C14759" s="5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4">
        <v>41742</v>
      </c>
      <c r="C14760" s="5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4">
        <v>41742</v>
      </c>
      <c r="C14761" s="5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4">
        <v>41742</v>
      </c>
      <c r="C14762" s="5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4">
        <v>41742</v>
      </c>
      <c r="C14763" s="5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4">
        <v>41742</v>
      </c>
      <c r="C14764" s="5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4">
        <v>41743</v>
      </c>
      <c r="C14765" s="5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4">
        <v>41743</v>
      </c>
      <c r="C14766" s="5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4">
        <v>41743</v>
      </c>
      <c r="C14767" s="5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4">
        <v>41743</v>
      </c>
      <c r="C14768" s="5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4">
        <v>41743</v>
      </c>
      <c r="C14769" s="5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4">
        <v>41743</v>
      </c>
      <c r="C14770" s="5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4">
        <v>41743</v>
      </c>
      <c r="C14771" s="5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4">
        <v>41743</v>
      </c>
      <c r="C14772" s="5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4">
        <v>41743</v>
      </c>
      <c r="C14773" s="5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4">
        <v>41743</v>
      </c>
      <c r="C14774" s="5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4">
        <v>41743</v>
      </c>
      <c r="C14775" s="5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4">
        <v>41743</v>
      </c>
      <c r="C14776" s="5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4">
        <v>41743</v>
      </c>
      <c r="C14777" s="5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4">
        <v>41743</v>
      </c>
      <c r="C14778" s="5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4">
        <v>41743</v>
      </c>
      <c r="C14779" s="5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4">
        <v>41743</v>
      </c>
      <c r="C14780" s="5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4">
        <v>41743</v>
      </c>
      <c r="C14781" s="5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4">
        <v>41743</v>
      </c>
      <c r="C14782" s="5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4">
        <v>41743</v>
      </c>
      <c r="C14783" s="5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4">
        <v>41743</v>
      </c>
      <c r="C14784" s="5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4">
        <v>41743</v>
      </c>
      <c r="C14785" s="5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4">
        <v>41743</v>
      </c>
      <c r="C14786" s="5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4">
        <v>41743</v>
      </c>
      <c r="C14787" s="5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4">
        <v>41743</v>
      </c>
      <c r="C14788" s="5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4">
        <v>41744</v>
      </c>
      <c r="C14789" s="5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4">
        <v>41744</v>
      </c>
      <c r="C14790" s="5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4">
        <v>41744</v>
      </c>
      <c r="C14791" s="5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4">
        <v>41744</v>
      </c>
      <c r="C14792" s="5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4">
        <v>41744</v>
      </c>
      <c r="C14793" s="5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4">
        <v>41744</v>
      </c>
      <c r="C14794" s="5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4">
        <v>41744</v>
      </c>
      <c r="C14795" s="5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4">
        <v>41744</v>
      </c>
      <c r="C14796" s="5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4">
        <v>41744</v>
      </c>
      <c r="C14797" s="5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4">
        <v>41744</v>
      </c>
      <c r="C14798" s="5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4">
        <v>41744</v>
      </c>
      <c r="C14799" s="5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4">
        <v>41744</v>
      </c>
      <c r="C14800" s="5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4">
        <v>41744</v>
      </c>
      <c r="C14801" s="5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4">
        <v>41744</v>
      </c>
      <c r="C14802" s="5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4">
        <v>41744</v>
      </c>
      <c r="C14803" s="5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4">
        <v>41744</v>
      </c>
      <c r="C14804" s="5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4">
        <v>41744</v>
      </c>
      <c r="C14805" s="5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4">
        <v>41744</v>
      </c>
      <c r="C14806" s="5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4">
        <v>41744</v>
      </c>
      <c r="C14807" s="5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4">
        <v>41744</v>
      </c>
      <c r="C14808" s="5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4">
        <v>41744</v>
      </c>
      <c r="C14809" s="5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4">
        <v>41744</v>
      </c>
      <c r="C14810" s="5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4">
        <v>41744</v>
      </c>
      <c r="C14811" s="5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4">
        <v>41744</v>
      </c>
      <c r="C14812" s="5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4">
        <v>41744</v>
      </c>
      <c r="C14813" s="5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4">
        <v>41744</v>
      </c>
      <c r="C14814" s="5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4">
        <v>41744</v>
      </c>
      <c r="C14815" s="5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4">
        <v>41744</v>
      </c>
      <c r="C14816" s="5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4">
        <v>41744</v>
      </c>
      <c r="C14817" s="5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4">
        <v>41744</v>
      </c>
      <c r="C14818" s="5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4">
        <v>41745</v>
      </c>
      <c r="C14819" s="5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4">
        <v>41745</v>
      </c>
      <c r="C14820" s="5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4">
        <v>41745</v>
      </c>
      <c r="C14821" s="5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4">
        <v>41745</v>
      </c>
      <c r="C14822" s="5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4">
        <v>41745</v>
      </c>
      <c r="C14823" s="5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4">
        <v>41745</v>
      </c>
      <c r="C14824" s="5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4">
        <v>41745</v>
      </c>
      <c r="C14825" s="5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4">
        <v>41745</v>
      </c>
      <c r="C14826" s="5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4">
        <v>41745</v>
      </c>
      <c r="C14827" s="5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4">
        <v>41745</v>
      </c>
      <c r="C14828" s="5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4">
        <v>41745</v>
      </c>
      <c r="C14829" s="5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4">
        <v>41745</v>
      </c>
      <c r="C14830" s="5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4">
        <v>41746</v>
      </c>
      <c r="C14831" s="5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4">
        <v>41746</v>
      </c>
      <c r="C14832" s="5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4">
        <v>41746</v>
      </c>
      <c r="C14833" s="5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4">
        <v>41746</v>
      </c>
      <c r="C14834" s="5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4">
        <v>41746</v>
      </c>
      <c r="C14835" s="5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4">
        <v>41746</v>
      </c>
      <c r="C14836" s="5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4">
        <v>41746</v>
      </c>
      <c r="C14837" s="5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4">
        <v>41746</v>
      </c>
      <c r="C14838" s="5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4">
        <v>41746</v>
      </c>
      <c r="C14839" s="5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4">
        <v>41746</v>
      </c>
      <c r="C14840" s="5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4">
        <v>41746</v>
      </c>
      <c r="C14841" s="5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4">
        <v>41746</v>
      </c>
      <c r="C14842" s="5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4">
        <v>41746</v>
      </c>
      <c r="C14843" s="5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4">
        <v>41746</v>
      </c>
      <c r="C14844" s="5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4">
        <v>41746</v>
      </c>
      <c r="C14845" s="5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4">
        <v>41746</v>
      </c>
      <c r="C14846" s="5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4">
        <v>41746</v>
      </c>
      <c r="C14847" s="5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4">
        <v>41746</v>
      </c>
      <c r="C14848" s="5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4">
        <v>41746</v>
      </c>
      <c r="C14849" s="5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4">
        <v>41746</v>
      </c>
      <c r="C14850" s="5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4">
        <v>41746</v>
      </c>
      <c r="C14851" s="5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4">
        <v>41746</v>
      </c>
      <c r="C14852" s="5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4">
        <v>41746</v>
      </c>
      <c r="C14853" s="5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4">
        <v>41746</v>
      </c>
      <c r="C14854" s="5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4">
        <v>41746</v>
      </c>
      <c r="C14855" s="5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4">
        <v>41746</v>
      </c>
      <c r="C14856" s="5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4">
        <v>41746</v>
      </c>
      <c r="C14857" s="5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4">
        <v>41747</v>
      </c>
      <c r="C14858" s="5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4">
        <v>41747</v>
      </c>
      <c r="C14859" s="5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4">
        <v>41747</v>
      </c>
      <c r="C14860" s="5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4">
        <v>41747</v>
      </c>
      <c r="C14861" s="5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4">
        <v>41747</v>
      </c>
      <c r="C14862" s="5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4">
        <v>41747</v>
      </c>
      <c r="C14863" s="5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4">
        <v>41747</v>
      </c>
      <c r="C14864" s="5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4">
        <v>41747</v>
      </c>
      <c r="C14865" s="5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4">
        <v>41747</v>
      </c>
      <c r="C14866" s="5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4">
        <v>41747</v>
      </c>
      <c r="C14867" s="5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4">
        <v>41747</v>
      </c>
      <c r="C14868" s="5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4">
        <v>41747</v>
      </c>
      <c r="C14869" s="5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4">
        <v>41747</v>
      </c>
      <c r="C14870" s="5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4">
        <v>41747</v>
      </c>
      <c r="C14871" s="5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4">
        <v>41747</v>
      </c>
      <c r="C14872" s="5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4">
        <v>41747</v>
      </c>
      <c r="C14873" s="5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4">
        <v>41747</v>
      </c>
      <c r="C14874" s="5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4">
        <v>41747</v>
      </c>
      <c r="C14875" s="5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4">
        <v>41747</v>
      </c>
      <c r="C14876" s="5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4">
        <v>41747</v>
      </c>
      <c r="C14877" s="5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4">
        <v>41747</v>
      </c>
      <c r="C14878" s="5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4">
        <v>41747</v>
      </c>
      <c r="C14879" s="5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4">
        <v>41747</v>
      </c>
      <c r="C14880" s="5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4">
        <v>41747</v>
      </c>
      <c r="C14881" s="5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4">
        <v>41747</v>
      </c>
      <c r="C14882" s="5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4">
        <v>41747</v>
      </c>
      <c r="C14883" s="5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4">
        <v>41747</v>
      </c>
      <c r="C14884" s="5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4">
        <v>41748</v>
      </c>
      <c r="C14885" s="5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4">
        <v>41748</v>
      </c>
      <c r="C14886" s="5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4">
        <v>41748</v>
      </c>
      <c r="C14887" s="5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4">
        <v>41748</v>
      </c>
      <c r="C14888" s="5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4">
        <v>41748</v>
      </c>
      <c r="C14889" s="5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4">
        <v>41748</v>
      </c>
      <c r="C14890" s="5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4">
        <v>41748</v>
      </c>
      <c r="C14891" s="5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4">
        <v>41748</v>
      </c>
      <c r="C14892" s="5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4">
        <v>41748</v>
      </c>
      <c r="C14893" s="5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4">
        <v>41748</v>
      </c>
      <c r="C14894" s="5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4">
        <v>41748</v>
      </c>
      <c r="C14895" s="5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4">
        <v>41748</v>
      </c>
      <c r="C14896" s="5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4">
        <v>41748</v>
      </c>
      <c r="C14897" s="5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4">
        <v>41748</v>
      </c>
      <c r="C14898" s="5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4">
        <v>41748</v>
      </c>
      <c r="C14899" s="5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4">
        <v>41748</v>
      </c>
      <c r="C14900" s="5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4">
        <v>41748</v>
      </c>
      <c r="C14901" s="5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4">
        <v>41748</v>
      </c>
      <c r="C14902" s="5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4">
        <v>41749</v>
      </c>
      <c r="C14903" s="5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4">
        <v>41749</v>
      </c>
      <c r="C14904" s="5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4">
        <v>41749</v>
      </c>
      <c r="C14905" s="5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4">
        <v>41749</v>
      </c>
      <c r="C14906" s="5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4">
        <v>41749</v>
      </c>
      <c r="C14907" s="5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4">
        <v>41749</v>
      </c>
      <c r="C14908" s="5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4">
        <v>41749</v>
      </c>
      <c r="C14909" s="5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4">
        <v>41749</v>
      </c>
      <c r="C14910" s="5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4">
        <v>41749</v>
      </c>
      <c r="C14911" s="5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4">
        <v>41749</v>
      </c>
      <c r="C14912" s="5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4">
        <v>41749</v>
      </c>
      <c r="C14913" s="5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4">
        <v>41749</v>
      </c>
      <c r="C14914" s="5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4">
        <v>41749</v>
      </c>
      <c r="C14915" s="5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4">
        <v>41749</v>
      </c>
      <c r="C14916" s="5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4">
        <v>41749</v>
      </c>
      <c r="C14917" s="5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4">
        <v>41749</v>
      </c>
      <c r="C14918" s="5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4">
        <v>41749</v>
      </c>
      <c r="C14919" s="5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4">
        <v>41749</v>
      </c>
      <c r="C14920" s="5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4">
        <v>41749</v>
      </c>
      <c r="C14921" s="5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4">
        <v>41749</v>
      </c>
      <c r="C14922" s="5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4">
        <v>41749</v>
      </c>
      <c r="C14923" s="5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4">
        <v>41749</v>
      </c>
      <c r="C14924" s="5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4">
        <v>41749</v>
      </c>
      <c r="C14925" s="5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4">
        <v>41749</v>
      </c>
      <c r="C14926" s="5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4">
        <v>41749</v>
      </c>
      <c r="C14927" s="5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4">
        <v>41749</v>
      </c>
      <c r="C14928" s="5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4">
        <v>41749</v>
      </c>
      <c r="C14929" s="5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4">
        <v>41750</v>
      </c>
      <c r="C14930" s="5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4">
        <v>41750</v>
      </c>
      <c r="C14931" s="5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4">
        <v>41750</v>
      </c>
      <c r="C14932" s="5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4">
        <v>41750</v>
      </c>
      <c r="C14933" s="5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4">
        <v>41750</v>
      </c>
      <c r="C14934" s="5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4">
        <v>41750</v>
      </c>
      <c r="C14935" s="5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4">
        <v>41750</v>
      </c>
      <c r="C14936" s="5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4">
        <v>41750</v>
      </c>
      <c r="C14937" s="5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4">
        <v>41750</v>
      </c>
      <c r="C14938" s="5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4">
        <v>41750</v>
      </c>
      <c r="C14939" s="5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4">
        <v>41750</v>
      </c>
      <c r="C14940" s="5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4">
        <v>41750</v>
      </c>
      <c r="C14941" s="5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4">
        <v>41751</v>
      </c>
      <c r="C14942" s="5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4">
        <v>41751</v>
      </c>
      <c r="C14943" s="5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4">
        <v>41751</v>
      </c>
      <c r="C14944" s="5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4">
        <v>41751</v>
      </c>
      <c r="C14945" s="5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4">
        <v>41751</v>
      </c>
      <c r="C14946" s="5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4">
        <v>41751</v>
      </c>
      <c r="C14947" s="5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4">
        <v>41751</v>
      </c>
      <c r="C14948" s="5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4">
        <v>41751</v>
      </c>
      <c r="C14949" s="5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4">
        <v>41751</v>
      </c>
      <c r="C14950" s="5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4">
        <v>41751</v>
      </c>
      <c r="C14951" s="5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4">
        <v>41751</v>
      </c>
      <c r="C14952" s="5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4">
        <v>41751</v>
      </c>
      <c r="C14953" s="5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4">
        <v>41751</v>
      </c>
      <c r="C14954" s="5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4">
        <v>41751</v>
      </c>
      <c r="C14955" s="5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4">
        <v>41751</v>
      </c>
      <c r="C14956" s="5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4">
        <v>41751</v>
      </c>
      <c r="C14957" s="5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4">
        <v>41751</v>
      </c>
      <c r="C14958" s="5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4">
        <v>41751</v>
      </c>
      <c r="C14959" s="5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4">
        <v>41751</v>
      </c>
      <c r="C14960" s="5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4">
        <v>41751</v>
      </c>
      <c r="C14961" s="5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4">
        <v>41751</v>
      </c>
      <c r="C14962" s="5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4">
        <v>41752</v>
      </c>
      <c r="C14963" s="5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4">
        <v>41752</v>
      </c>
      <c r="C14964" s="5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4">
        <v>41752</v>
      </c>
      <c r="C14965" s="5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4">
        <v>41752</v>
      </c>
      <c r="C14966" s="5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4">
        <v>41752</v>
      </c>
      <c r="C14967" s="5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4">
        <v>41752</v>
      </c>
      <c r="C14968" s="5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4">
        <v>41752</v>
      </c>
      <c r="C14969" s="5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4">
        <v>41752</v>
      </c>
      <c r="C14970" s="5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4">
        <v>41752</v>
      </c>
      <c r="C14971" s="5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4">
        <v>41752</v>
      </c>
      <c r="C14972" s="5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4">
        <v>41752</v>
      </c>
      <c r="C14973" s="5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4">
        <v>41752</v>
      </c>
      <c r="C14974" s="5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4">
        <v>41752</v>
      </c>
      <c r="C14975" s="5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4">
        <v>41752</v>
      </c>
      <c r="C14976" s="5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4">
        <v>41752</v>
      </c>
      <c r="C14977" s="5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4">
        <v>41752</v>
      </c>
      <c r="C14978" s="5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4">
        <v>41752</v>
      </c>
      <c r="C14979" s="5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4">
        <v>41752</v>
      </c>
      <c r="C14980" s="5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4">
        <v>41752</v>
      </c>
      <c r="C14981" s="5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4">
        <v>41752</v>
      </c>
      <c r="C14982" s="5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4">
        <v>41752</v>
      </c>
      <c r="C14983" s="5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4">
        <v>41752</v>
      </c>
      <c r="C14984" s="5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4">
        <v>41752</v>
      </c>
      <c r="C14985" s="5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4">
        <v>41752</v>
      </c>
      <c r="C14986" s="5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4">
        <v>41753</v>
      </c>
      <c r="C14987" s="5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4">
        <v>41753</v>
      </c>
      <c r="C14988" s="5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4">
        <v>41753</v>
      </c>
      <c r="C14989" s="5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4">
        <v>41753</v>
      </c>
      <c r="C14990" s="5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4">
        <v>41753</v>
      </c>
      <c r="C14991" s="5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4">
        <v>41753</v>
      </c>
      <c r="C14992" s="5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4">
        <v>41753</v>
      </c>
      <c r="C14993" s="5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4">
        <v>41753</v>
      </c>
      <c r="C14994" s="5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4">
        <v>41753</v>
      </c>
      <c r="C14995" s="5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4">
        <v>41753</v>
      </c>
      <c r="C14996" s="5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4">
        <v>41753</v>
      </c>
      <c r="C14997" s="5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4">
        <v>41753</v>
      </c>
      <c r="C14998" s="5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4">
        <v>41754</v>
      </c>
      <c r="C14999" s="5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4">
        <v>41754</v>
      </c>
      <c r="C15000" s="5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4">
        <v>41754</v>
      </c>
      <c r="C15001" s="5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4">
        <v>41754</v>
      </c>
      <c r="C15002" s="5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4">
        <v>41754</v>
      </c>
      <c r="C15003" s="5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4">
        <v>41754</v>
      </c>
      <c r="C15004" s="5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4">
        <v>41754</v>
      </c>
      <c r="C15005" s="5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4">
        <v>41754</v>
      </c>
      <c r="C15006" s="5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4">
        <v>41754</v>
      </c>
      <c r="C15007" s="5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4">
        <v>41754</v>
      </c>
      <c r="C15008" s="5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4">
        <v>41754</v>
      </c>
      <c r="C15009" s="5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4">
        <v>41754</v>
      </c>
      <c r="C15010" s="5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4">
        <v>41754</v>
      </c>
      <c r="C15011" s="5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4">
        <v>41754</v>
      </c>
      <c r="C15012" s="5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4">
        <v>41754</v>
      </c>
      <c r="C15013" s="5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4">
        <v>41755</v>
      </c>
      <c r="C15014" s="5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4">
        <v>41755</v>
      </c>
      <c r="C15015" s="5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4">
        <v>41755</v>
      </c>
      <c r="C15016" s="5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4">
        <v>41755</v>
      </c>
      <c r="C15017" s="5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4">
        <v>41755</v>
      </c>
      <c r="C15018" s="5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4">
        <v>41755</v>
      </c>
      <c r="C15019" s="5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4">
        <v>41755</v>
      </c>
      <c r="C15020" s="5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4">
        <v>41755</v>
      </c>
      <c r="C15021" s="5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4">
        <v>41755</v>
      </c>
      <c r="C15022" s="5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4">
        <v>41755</v>
      </c>
      <c r="C15023" s="5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4">
        <v>41755</v>
      </c>
      <c r="C15024" s="5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4">
        <v>41755</v>
      </c>
      <c r="C15025" s="5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4">
        <v>41756</v>
      </c>
      <c r="C15026" s="5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4">
        <v>41756</v>
      </c>
      <c r="C15027" s="5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4">
        <v>41756</v>
      </c>
      <c r="C15028" s="5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4">
        <v>41756</v>
      </c>
      <c r="C15029" s="5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4">
        <v>41756</v>
      </c>
      <c r="C15030" s="5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4">
        <v>41756</v>
      </c>
      <c r="C15031" s="5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4">
        <v>41757</v>
      </c>
      <c r="C15032" s="5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4">
        <v>41757</v>
      </c>
      <c r="C15033" s="5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4">
        <v>41757</v>
      </c>
      <c r="C15034" s="5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4">
        <v>41757</v>
      </c>
      <c r="C15035" s="5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4">
        <v>41757</v>
      </c>
      <c r="C15036" s="5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4">
        <v>41757</v>
      </c>
      <c r="C15037" s="5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4">
        <v>41757</v>
      </c>
      <c r="C15038" s="5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4">
        <v>41757</v>
      </c>
      <c r="C15039" s="5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4">
        <v>41757</v>
      </c>
      <c r="C15040" s="5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4">
        <v>41758</v>
      </c>
      <c r="C15041" s="5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4">
        <v>41758</v>
      </c>
      <c r="C15042" s="5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4">
        <v>41758</v>
      </c>
      <c r="C15043" s="5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4">
        <v>41758</v>
      </c>
      <c r="C15044" s="5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4">
        <v>41758</v>
      </c>
      <c r="C15045" s="5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4">
        <v>41758</v>
      </c>
      <c r="C15046" s="5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4">
        <v>41758</v>
      </c>
      <c r="C15047" s="5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4">
        <v>41758</v>
      </c>
      <c r="C15048" s="5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4">
        <v>41758</v>
      </c>
      <c r="C15049" s="5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4">
        <v>41758</v>
      </c>
      <c r="C15050" s="5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4">
        <v>41758</v>
      </c>
      <c r="C15051" s="5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4">
        <v>41758</v>
      </c>
      <c r="C15052" s="5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4">
        <v>41758</v>
      </c>
      <c r="C15053" s="5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4">
        <v>41758</v>
      </c>
      <c r="C15054" s="5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4">
        <v>41758</v>
      </c>
      <c r="C15055" s="5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4">
        <v>41758</v>
      </c>
      <c r="C15056" s="5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4">
        <v>41758</v>
      </c>
      <c r="C15057" s="5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4">
        <v>41758</v>
      </c>
      <c r="C15058" s="5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4">
        <v>41758</v>
      </c>
      <c r="C15059" s="5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4">
        <v>41758</v>
      </c>
      <c r="C15060" s="5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4">
        <v>41758</v>
      </c>
      <c r="C15061" s="5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4">
        <v>41758</v>
      </c>
      <c r="C15062" s="5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4">
        <v>41758</v>
      </c>
      <c r="C15063" s="5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4">
        <v>41758</v>
      </c>
      <c r="C15064" s="5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4">
        <v>41758</v>
      </c>
      <c r="C15065" s="5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4">
        <v>41758</v>
      </c>
      <c r="C15066" s="5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4">
        <v>41758</v>
      </c>
      <c r="C15067" s="5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4">
        <v>41758</v>
      </c>
      <c r="C15068" s="5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4">
        <v>41758</v>
      </c>
      <c r="C15069" s="5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4">
        <v>41758</v>
      </c>
      <c r="C15070" s="5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4">
        <v>41759</v>
      </c>
      <c r="C15071" s="5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4">
        <v>41759</v>
      </c>
      <c r="C15072" s="5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4">
        <v>41759</v>
      </c>
      <c r="C15073" s="5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4">
        <v>41759</v>
      </c>
      <c r="C15074" s="5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4">
        <v>41759</v>
      </c>
      <c r="C15075" s="5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4">
        <v>41759</v>
      </c>
      <c r="C15076" s="5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4">
        <v>41759</v>
      </c>
      <c r="C15077" s="5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4">
        <v>41759</v>
      </c>
      <c r="C15078" s="5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4">
        <v>41759</v>
      </c>
      <c r="C15079" s="5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4">
        <v>41759</v>
      </c>
      <c r="C15080" s="5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4">
        <v>41759</v>
      </c>
      <c r="C15081" s="5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4">
        <v>41759</v>
      </c>
      <c r="C15082" s="5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4">
        <v>41760</v>
      </c>
      <c r="C15083" s="5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4">
        <v>41760</v>
      </c>
      <c r="C15084" s="5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4">
        <v>41760</v>
      </c>
      <c r="C15085" s="5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4">
        <v>41760</v>
      </c>
      <c r="C15086" s="5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4">
        <v>41760</v>
      </c>
      <c r="C15087" s="5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4">
        <v>41760</v>
      </c>
      <c r="C15088" s="5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4">
        <v>41760</v>
      </c>
      <c r="C15089" s="5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4">
        <v>41760</v>
      </c>
      <c r="C15090" s="5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4">
        <v>41760</v>
      </c>
      <c r="C15091" s="5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4">
        <v>41760</v>
      </c>
      <c r="C15092" s="5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4">
        <v>41760</v>
      </c>
      <c r="C15093" s="5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4">
        <v>41760</v>
      </c>
      <c r="C15094" s="5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4">
        <v>41760</v>
      </c>
      <c r="C15095" s="5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4">
        <v>41760</v>
      </c>
      <c r="C15096" s="5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4">
        <v>41760</v>
      </c>
      <c r="C15097" s="5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4">
        <v>41760</v>
      </c>
      <c r="C15098" s="5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4">
        <v>41760</v>
      </c>
      <c r="C15099" s="5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4">
        <v>41760</v>
      </c>
      <c r="C15100" s="5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4">
        <v>41760</v>
      </c>
      <c r="C15101" s="5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4">
        <v>41760</v>
      </c>
      <c r="C15102" s="5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4">
        <v>41760</v>
      </c>
      <c r="C15103" s="5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4">
        <v>41760</v>
      </c>
      <c r="C15104" s="5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4">
        <v>41760</v>
      </c>
      <c r="C15105" s="5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4">
        <v>41760</v>
      </c>
      <c r="C15106" s="5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4">
        <v>41760</v>
      </c>
      <c r="C15107" s="5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4">
        <v>41760</v>
      </c>
      <c r="C15108" s="5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4">
        <v>41760</v>
      </c>
      <c r="C15109" s="5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4">
        <v>41761</v>
      </c>
      <c r="C15110" s="5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4">
        <v>41761</v>
      </c>
      <c r="C15111" s="5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4">
        <v>41761</v>
      </c>
      <c r="C15112" s="5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4">
        <v>41761</v>
      </c>
      <c r="C15113" s="5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4">
        <v>41761</v>
      </c>
      <c r="C15114" s="5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4">
        <v>41761</v>
      </c>
      <c r="C15115" s="5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4">
        <v>41761</v>
      </c>
      <c r="C15116" s="5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4">
        <v>41761</v>
      </c>
      <c r="C15117" s="5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4">
        <v>41761</v>
      </c>
      <c r="C15118" s="5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4">
        <v>41761</v>
      </c>
      <c r="C15119" s="5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4">
        <v>41761</v>
      </c>
      <c r="C15120" s="5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4">
        <v>41761</v>
      </c>
      <c r="C15121" s="5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4">
        <v>41761</v>
      </c>
      <c r="C15122" s="5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4">
        <v>41761</v>
      </c>
      <c r="C15123" s="5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4">
        <v>41761</v>
      </c>
      <c r="C15124" s="5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4">
        <v>41761</v>
      </c>
      <c r="C15125" s="5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4">
        <v>41761</v>
      </c>
      <c r="C15126" s="5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4">
        <v>41761</v>
      </c>
      <c r="C15127" s="5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4">
        <v>41761</v>
      </c>
      <c r="C15128" s="5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4">
        <v>41761</v>
      </c>
      <c r="C15129" s="5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4">
        <v>41761</v>
      </c>
      <c r="C15130" s="5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4">
        <v>41761</v>
      </c>
      <c r="C15131" s="5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4">
        <v>41761</v>
      </c>
      <c r="C15132" s="5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4">
        <v>41761</v>
      </c>
      <c r="C15133" s="5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4">
        <v>41761</v>
      </c>
      <c r="C15134" s="5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4">
        <v>41761</v>
      </c>
      <c r="C15135" s="5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4">
        <v>41761</v>
      </c>
      <c r="C15136" s="5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4">
        <v>41761</v>
      </c>
      <c r="C15137" s="5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4">
        <v>41761</v>
      </c>
      <c r="C15138" s="5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4">
        <v>41761</v>
      </c>
      <c r="C15139" s="5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4">
        <v>41761</v>
      </c>
      <c r="C15140" s="5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4">
        <v>41761</v>
      </c>
      <c r="C15141" s="5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4">
        <v>41761</v>
      </c>
      <c r="C15142" s="5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4">
        <v>41762</v>
      </c>
      <c r="C15143" s="5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4">
        <v>41762</v>
      </c>
      <c r="C15144" s="5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4">
        <v>41762</v>
      </c>
      <c r="C15145" s="5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4">
        <v>41762</v>
      </c>
      <c r="C15146" s="5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4">
        <v>41762</v>
      </c>
      <c r="C15147" s="5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4">
        <v>41762</v>
      </c>
      <c r="C15148" s="5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4">
        <v>41762</v>
      </c>
      <c r="C15149" s="5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4">
        <v>41762</v>
      </c>
      <c r="C15150" s="5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4">
        <v>41762</v>
      </c>
      <c r="C15151" s="5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4">
        <v>41762</v>
      </c>
      <c r="C15152" s="5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4">
        <v>41762</v>
      </c>
      <c r="C15153" s="5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4">
        <v>41762</v>
      </c>
      <c r="C15154" s="5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4">
        <v>41762</v>
      </c>
      <c r="C15155" s="5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4">
        <v>41762</v>
      </c>
      <c r="C15156" s="5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4">
        <v>41762</v>
      </c>
      <c r="C15157" s="5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4">
        <v>41762</v>
      </c>
      <c r="C15158" s="5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4">
        <v>41762</v>
      </c>
      <c r="C15159" s="5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4">
        <v>41762</v>
      </c>
      <c r="C15160" s="5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4">
        <v>41763</v>
      </c>
      <c r="C15161" s="5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4">
        <v>41763</v>
      </c>
      <c r="C15162" s="5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4">
        <v>41763</v>
      </c>
      <c r="C15163" s="5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4">
        <v>41763</v>
      </c>
      <c r="C15164" s="5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4">
        <v>41763</v>
      </c>
      <c r="C15165" s="5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4">
        <v>41763</v>
      </c>
      <c r="C15166" s="5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4">
        <v>41763</v>
      </c>
      <c r="C15167" s="5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4">
        <v>41763</v>
      </c>
      <c r="C15168" s="5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4">
        <v>41763</v>
      </c>
      <c r="C15169" s="5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4">
        <v>41763</v>
      </c>
      <c r="C15170" s="5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4">
        <v>41763</v>
      </c>
      <c r="C15171" s="5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4">
        <v>41763</v>
      </c>
      <c r="C15172" s="5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4">
        <v>41763</v>
      </c>
      <c r="C15173" s="5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4">
        <v>41763</v>
      </c>
      <c r="C15174" s="5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4">
        <v>41763</v>
      </c>
      <c r="C15175" s="5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4">
        <v>41764</v>
      </c>
      <c r="C15176" s="5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4">
        <v>41764</v>
      </c>
      <c r="C15177" s="5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4">
        <v>41764</v>
      </c>
      <c r="C15178" s="5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4">
        <v>41764</v>
      </c>
      <c r="C15179" s="5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4">
        <v>41764</v>
      </c>
      <c r="C15180" s="5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4">
        <v>41764</v>
      </c>
      <c r="C15181" s="5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4">
        <v>41764</v>
      </c>
      <c r="C15182" s="5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4">
        <v>41764</v>
      </c>
      <c r="C15183" s="5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4">
        <v>41764</v>
      </c>
      <c r="C15184" s="5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4">
        <v>41764</v>
      </c>
      <c r="C15185" s="5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4">
        <v>41764</v>
      </c>
      <c r="C15186" s="5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4">
        <v>41764</v>
      </c>
      <c r="C15187" s="5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4">
        <v>41764</v>
      </c>
      <c r="C15188" s="5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4">
        <v>41764</v>
      </c>
      <c r="C15189" s="5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4">
        <v>41764</v>
      </c>
      <c r="C15190" s="5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4">
        <v>41764</v>
      </c>
      <c r="C15191" s="5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4">
        <v>41764</v>
      </c>
      <c r="C15192" s="5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4">
        <v>41764</v>
      </c>
      <c r="C15193" s="5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4">
        <v>41765</v>
      </c>
      <c r="C15194" s="5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4">
        <v>41765</v>
      </c>
      <c r="C15195" s="5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4">
        <v>41765</v>
      </c>
      <c r="C15196" s="5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4">
        <v>41765</v>
      </c>
      <c r="C15197" s="5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4">
        <v>41765</v>
      </c>
      <c r="C15198" s="5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4">
        <v>41765</v>
      </c>
      <c r="C15199" s="5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4">
        <v>41765</v>
      </c>
      <c r="C15200" s="5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4">
        <v>41765</v>
      </c>
      <c r="C15201" s="5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4">
        <v>41765</v>
      </c>
      <c r="C15202" s="5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4">
        <v>41765</v>
      </c>
      <c r="C15203" s="5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4">
        <v>41765</v>
      </c>
      <c r="C15204" s="5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4">
        <v>41765</v>
      </c>
      <c r="C15205" s="5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4">
        <v>41765</v>
      </c>
      <c r="C15206" s="5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4">
        <v>41765</v>
      </c>
      <c r="C15207" s="5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4">
        <v>41765</v>
      </c>
      <c r="C15208" s="5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4">
        <v>41765</v>
      </c>
      <c r="C15209" s="5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4">
        <v>41765</v>
      </c>
      <c r="C15210" s="5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4">
        <v>41765</v>
      </c>
      <c r="C15211" s="5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4">
        <v>41766</v>
      </c>
      <c r="C15212" s="5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4">
        <v>41766</v>
      </c>
      <c r="C15213" s="5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4">
        <v>41766</v>
      </c>
      <c r="C15214" s="5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4">
        <v>41766</v>
      </c>
      <c r="C15215" s="5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4">
        <v>41766</v>
      </c>
      <c r="C15216" s="5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4">
        <v>41766</v>
      </c>
      <c r="C15217" s="5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4">
        <v>41766</v>
      </c>
      <c r="C15218" s="5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4">
        <v>41766</v>
      </c>
      <c r="C15219" s="5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4">
        <v>41766</v>
      </c>
      <c r="C15220" s="5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4">
        <v>41766</v>
      </c>
      <c r="C15221" s="5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4">
        <v>41766</v>
      </c>
      <c r="C15222" s="5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4">
        <v>41766</v>
      </c>
      <c r="C15223" s="5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4">
        <v>41766</v>
      </c>
      <c r="C15224" s="5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4">
        <v>41766</v>
      </c>
      <c r="C15225" s="5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4">
        <v>41766</v>
      </c>
      <c r="C15226" s="5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4">
        <v>41766</v>
      </c>
      <c r="C15227" s="5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4">
        <v>41766</v>
      </c>
      <c r="C15228" s="5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4">
        <v>41766</v>
      </c>
      <c r="C15229" s="5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4">
        <v>41767</v>
      </c>
      <c r="C15230" s="5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4">
        <v>41767</v>
      </c>
      <c r="C15231" s="5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4">
        <v>41767</v>
      </c>
      <c r="C15232" s="5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4">
        <v>41767</v>
      </c>
      <c r="C15233" s="5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4">
        <v>41767</v>
      </c>
      <c r="C15234" s="5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4">
        <v>41767</v>
      </c>
      <c r="C15235" s="5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4">
        <v>41767</v>
      </c>
      <c r="C15236" s="5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4">
        <v>41767</v>
      </c>
      <c r="C15237" s="5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4">
        <v>41767</v>
      </c>
      <c r="C15238" s="5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4">
        <v>41767</v>
      </c>
      <c r="C15239" s="5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4">
        <v>41767</v>
      </c>
      <c r="C15240" s="5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4">
        <v>41767</v>
      </c>
      <c r="C15241" s="5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4">
        <v>41767</v>
      </c>
      <c r="C15242" s="5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4">
        <v>41767</v>
      </c>
      <c r="C15243" s="5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4">
        <v>41767</v>
      </c>
      <c r="C15244" s="5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4">
        <v>41767</v>
      </c>
      <c r="C15245" s="5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4">
        <v>41767</v>
      </c>
      <c r="C15246" s="5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4">
        <v>41767</v>
      </c>
      <c r="C15247" s="5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4">
        <v>41768</v>
      </c>
      <c r="C15248" s="5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4">
        <v>41768</v>
      </c>
      <c r="C15249" s="5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4">
        <v>41768</v>
      </c>
      <c r="C15250" s="5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4">
        <v>41768</v>
      </c>
      <c r="C15251" s="5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4">
        <v>41768</v>
      </c>
      <c r="C15252" s="5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4">
        <v>41768</v>
      </c>
      <c r="C15253" s="5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4">
        <v>41768</v>
      </c>
      <c r="C15254" s="5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4">
        <v>41768</v>
      </c>
      <c r="C15255" s="5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4">
        <v>41768</v>
      </c>
      <c r="C15256" s="5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4">
        <v>41768</v>
      </c>
      <c r="C15257" s="5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4">
        <v>41768</v>
      </c>
      <c r="C15258" s="5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4">
        <v>41768</v>
      </c>
      <c r="C15259" s="5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4">
        <v>41769</v>
      </c>
      <c r="C15260" s="5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4">
        <v>41769</v>
      </c>
      <c r="C15261" s="5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4">
        <v>41769</v>
      </c>
      <c r="C15262" s="5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4">
        <v>41769</v>
      </c>
      <c r="C15263" s="5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4">
        <v>41769</v>
      </c>
      <c r="C15264" s="5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4">
        <v>41769</v>
      </c>
      <c r="C15265" s="5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4">
        <v>41769</v>
      </c>
      <c r="C15266" s="5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4">
        <v>41769</v>
      </c>
      <c r="C15267" s="5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4">
        <v>41769</v>
      </c>
      <c r="C15268" s="5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4">
        <v>41769</v>
      </c>
      <c r="C15269" s="5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4">
        <v>41769</v>
      </c>
      <c r="C15270" s="5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4">
        <v>41769</v>
      </c>
      <c r="C15271" s="5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4">
        <v>41769</v>
      </c>
      <c r="C15272" s="5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4">
        <v>41769</v>
      </c>
      <c r="C15273" s="5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4">
        <v>41769</v>
      </c>
      <c r="C15274" s="5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4">
        <v>41769</v>
      </c>
      <c r="C15275" s="5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4">
        <v>41769</v>
      </c>
      <c r="C15276" s="5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4">
        <v>41769</v>
      </c>
      <c r="C15277" s="5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4">
        <v>41770</v>
      </c>
      <c r="C15278" s="5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4">
        <v>41770</v>
      </c>
      <c r="C15279" s="5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4">
        <v>41770</v>
      </c>
      <c r="C15280" s="5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4">
        <v>41770</v>
      </c>
      <c r="C15281" s="5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4">
        <v>41770</v>
      </c>
      <c r="C15282" s="5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4">
        <v>41770</v>
      </c>
      <c r="C15283" s="5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4">
        <v>41770</v>
      </c>
      <c r="C15284" s="5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4">
        <v>41770</v>
      </c>
      <c r="C15285" s="5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4">
        <v>41770</v>
      </c>
      <c r="C15286" s="5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4">
        <v>41770</v>
      </c>
      <c r="C15287" s="5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4">
        <v>41770</v>
      </c>
      <c r="C15288" s="5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4">
        <v>41770</v>
      </c>
      <c r="C15289" s="5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4">
        <v>41770</v>
      </c>
      <c r="C15290" s="5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4">
        <v>41770</v>
      </c>
      <c r="C15291" s="5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4">
        <v>41770</v>
      </c>
      <c r="C15292" s="5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4">
        <v>41770</v>
      </c>
      <c r="C15293" s="5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4">
        <v>41770</v>
      </c>
      <c r="C15294" s="5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4">
        <v>41770</v>
      </c>
      <c r="C15295" s="5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4">
        <v>41771</v>
      </c>
      <c r="C15296" s="5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4">
        <v>41771</v>
      </c>
      <c r="C15297" s="5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4">
        <v>41771</v>
      </c>
      <c r="C15298" s="5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4">
        <v>41771</v>
      </c>
      <c r="C15299" s="5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4">
        <v>41771</v>
      </c>
      <c r="C15300" s="5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4">
        <v>41771</v>
      </c>
      <c r="C15301" s="5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4">
        <v>41772</v>
      </c>
      <c r="C15302" s="5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4">
        <v>41772</v>
      </c>
      <c r="C15303" s="5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4">
        <v>41772</v>
      </c>
      <c r="C15304" s="5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4">
        <v>41772</v>
      </c>
      <c r="C15305" s="5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4">
        <v>41772</v>
      </c>
      <c r="C15306" s="5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4">
        <v>41772</v>
      </c>
      <c r="C15307" s="5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4">
        <v>41772</v>
      </c>
      <c r="C15308" s="5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4">
        <v>41772</v>
      </c>
      <c r="C15309" s="5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4">
        <v>41772</v>
      </c>
      <c r="C15310" s="5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4">
        <v>41772</v>
      </c>
      <c r="C15311" s="5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4">
        <v>41772</v>
      </c>
      <c r="C15312" s="5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4">
        <v>41772</v>
      </c>
      <c r="C15313" s="5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4">
        <v>41773</v>
      </c>
      <c r="C15314" s="5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4">
        <v>41773</v>
      </c>
      <c r="C15315" s="5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4">
        <v>41773</v>
      </c>
      <c r="C15316" s="5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4">
        <v>41773</v>
      </c>
      <c r="C15317" s="5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4">
        <v>41773</v>
      </c>
      <c r="C15318" s="5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4">
        <v>41773</v>
      </c>
      <c r="C15319" s="5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4">
        <v>41773</v>
      </c>
      <c r="C15320" s="5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4">
        <v>41773</v>
      </c>
      <c r="C15321" s="5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4">
        <v>41773</v>
      </c>
      <c r="C15322" s="5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4">
        <v>41773</v>
      </c>
      <c r="C15323" s="5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4">
        <v>41773</v>
      </c>
      <c r="C15324" s="5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4">
        <v>41773</v>
      </c>
      <c r="C15325" s="5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4">
        <v>41773</v>
      </c>
      <c r="C15326" s="5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4">
        <v>41773</v>
      </c>
      <c r="C15327" s="5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4">
        <v>41773</v>
      </c>
      <c r="C15328" s="5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4">
        <v>41773</v>
      </c>
      <c r="C15329" s="5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4">
        <v>41773</v>
      </c>
      <c r="C15330" s="5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4">
        <v>41773</v>
      </c>
      <c r="C15331" s="5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4">
        <v>41773</v>
      </c>
      <c r="C15332" s="5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4">
        <v>41773</v>
      </c>
      <c r="C15333" s="5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4">
        <v>41773</v>
      </c>
      <c r="C15334" s="5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4">
        <v>41774</v>
      </c>
      <c r="C15335" s="5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4">
        <v>41774</v>
      </c>
      <c r="C15336" s="5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4">
        <v>41774</v>
      </c>
      <c r="C15337" s="5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4">
        <v>41774</v>
      </c>
      <c r="C15338" s="5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4">
        <v>41774</v>
      </c>
      <c r="C15339" s="5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4">
        <v>41774</v>
      </c>
      <c r="C15340" s="5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4">
        <v>41774</v>
      </c>
      <c r="C15341" s="5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4">
        <v>41774</v>
      </c>
      <c r="C15342" s="5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4">
        <v>41774</v>
      </c>
      <c r="C15343" s="5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4">
        <v>41774</v>
      </c>
      <c r="C15344" s="5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4">
        <v>41774</v>
      </c>
      <c r="C15345" s="5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4">
        <v>41774</v>
      </c>
      <c r="C15346" s="5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4">
        <v>41774</v>
      </c>
      <c r="C15347" s="5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4">
        <v>41774</v>
      </c>
      <c r="C15348" s="5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4">
        <v>41774</v>
      </c>
      <c r="C15349" s="5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4">
        <v>41774</v>
      </c>
      <c r="C15350" s="5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4">
        <v>41774</v>
      </c>
      <c r="C15351" s="5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4">
        <v>41774</v>
      </c>
      <c r="C15352" s="5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4">
        <v>41775</v>
      </c>
      <c r="C15353" s="5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4">
        <v>41775</v>
      </c>
      <c r="C15354" s="5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4">
        <v>41775</v>
      </c>
      <c r="C15355" s="5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4">
        <v>41775</v>
      </c>
      <c r="C15356" s="5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4">
        <v>41775</v>
      </c>
      <c r="C15357" s="5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4">
        <v>41775</v>
      </c>
      <c r="C15358" s="5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4">
        <v>41775</v>
      </c>
      <c r="C15359" s="5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4">
        <v>41775</v>
      </c>
      <c r="C15360" s="5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4">
        <v>41775</v>
      </c>
      <c r="C15361" s="5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4">
        <v>41775</v>
      </c>
      <c r="C15362" s="5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4">
        <v>41775</v>
      </c>
      <c r="C15363" s="5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4">
        <v>41775</v>
      </c>
      <c r="C15364" s="5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4">
        <v>41775</v>
      </c>
      <c r="C15365" s="5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4">
        <v>41775</v>
      </c>
      <c r="C15366" s="5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4">
        <v>41775</v>
      </c>
      <c r="C15367" s="5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4">
        <v>41775</v>
      </c>
      <c r="C15368" s="5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4">
        <v>41775</v>
      </c>
      <c r="C15369" s="5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4">
        <v>41775</v>
      </c>
      <c r="C15370" s="5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4">
        <v>41775</v>
      </c>
      <c r="C15371" s="5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4">
        <v>41775</v>
      </c>
      <c r="C15372" s="5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4">
        <v>41775</v>
      </c>
      <c r="C15373" s="5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4">
        <v>41776</v>
      </c>
      <c r="C15374" s="5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4">
        <v>41776</v>
      </c>
      <c r="C15375" s="5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4">
        <v>41776</v>
      </c>
      <c r="C15376" s="5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4">
        <v>41776</v>
      </c>
      <c r="C15377" s="5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4">
        <v>41776</v>
      </c>
      <c r="C15378" s="5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4">
        <v>41776</v>
      </c>
      <c r="C15379" s="5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4">
        <v>41776</v>
      </c>
      <c r="C15380" s="5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4">
        <v>41776</v>
      </c>
      <c r="C15381" s="5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4">
        <v>41776</v>
      </c>
      <c r="C15382" s="5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4">
        <v>41776</v>
      </c>
      <c r="C15383" s="5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4">
        <v>41776</v>
      </c>
      <c r="C15384" s="5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4">
        <v>41776</v>
      </c>
      <c r="C15385" s="5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4">
        <v>41777</v>
      </c>
      <c r="C15386" s="5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4">
        <v>41777</v>
      </c>
      <c r="C15387" s="5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4">
        <v>41777</v>
      </c>
      <c r="C15388" s="5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4">
        <v>41777</v>
      </c>
      <c r="C15389" s="5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4">
        <v>41777</v>
      </c>
      <c r="C15390" s="5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4">
        <v>41777</v>
      </c>
      <c r="C15391" s="5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4">
        <v>41777</v>
      </c>
      <c r="C15392" s="5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4">
        <v>41777</v>
      </c>
      <c r="C15393" s="5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4">
        <v>41777</v>
      </c>
      <c r="C15394" s="5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4">
        <v>41777</v>
      </c>
      <c r="C15395" s="5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4">
        <v>41777</v>
      </c>
      <c r="C15396" s="5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4">
        <v>41777</v>
      </c>
      <c r="C15397" s="5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4">
        <v>41777</v>
      </c>
      <c r="C15398" s="5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4">
        <v>41777</v>
      </c>
      <c r="C15399" s="5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4">
        <v>41777</v>
      </c>
      <c r="C15400" s="5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4">
        <v>41777</v>
      </c>
      <c r="C15401" s="5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4">
        <v>41777</v>
      </c>
      <c r="C15402" s="5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4">
        <v>41777</v>
      </c>
      <c r="C15403" s="5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4">
        <v>41777</v>
      </c>
      <c r="C15404" s="5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4">
        <v>41777</v>
      </c>
      <c r="C15405" s="5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4">
        <v>41777</v>
      </c>
      <c r="C15406" s="5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4">
        <v>41777</v>
      </c>
      <c r="C15407" s="5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4">
        <v>41777</v>
      </c>
      <c r="C15408" s="5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4">
        <v>41777</v>
      </c>
      <c r="C15409" s="5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4">
        <v>41777</v>
      </c>
      <c r="C15410" s="5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4">
        <v>41777</v>
      </c>
      <c r="C15411" s="5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4">
        <v>41777</v>
      </c>
      <c r="C15412" s="5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4">
        <v>41778</v>
      </c>
      <c r="C15413" s="5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4">
        <v>41778</v>
      </c>
      <c r="C15414" s="5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4">
        <v>41778</v>
      </c>
      <c r="C15415" s="5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4">
        <v>41778</v>
      </c>
      <c r="C15416" s="5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4">
        <v>41778</v>
      </c>
      <c r="C15417" s="5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4">
        <v>41778</v>
      </c>
      <c r="C15418" s="5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4">
        <v>41778</v>
      </c>
      <c r="C15419" s="5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4">
        <v>41778</v>
      </c>
      <c r="C15420" s="5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4">
        <v>41778</v>
      </c>
      <c r="C15421" s="5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4">
        <v>41778</v>
      </c>
      <c r="C15422" s="5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4">
        <v>41778</v>
      </c>
      <c r="C15423" s="5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4">
        <v>41778</v>
      </c>
      <c r="C15424" s="5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4">
        <v>41778</v>
      </c>
      <c r="C15425" s="5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4">
        <v>41778</v>
      </c>
      <c r="C15426" s="5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4">
        <v>41778</v>
      </c>
      <c r="C15427" s="5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4">
        <v>41778</v>
      </c>
      <c r="C15428" s="5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4">
        <v>41778</v>
      </c>
      <c r="C15429" s="5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4">
        <v>41778</v>
      </c>
      <c r="C15430" s="5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4">
        <v>41778</v>
      </c>
      <c r="C15431" s="5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4">
        <v>41778</v>
      </c>
      <c r="C15432" s="5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4">
        <v>41778</v>
      </c>
      <c r="C15433" s="5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4">
        <v>41778</v>
      </c>
      <c r="C15434" s="5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4">
        <v>41778</v>
      </c>
      <c r="C15435" s="5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4">
        <v>41778</v>
      </c>
      <c r="C15436" s="5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4">
        <v>41778</v>
      </c>
      <c r="C15437" s="5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4">
        <v>41778</v>
      </c>
      <c r="C15438" s="5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4">
        <v>41778</v>
      </c>
      <c r="C15439" s="5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4">
        <v>41778</v>
      </c>
      <c r="C15440" s="5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4">
        <v>41778</v>
      </c>
      <c r="C15441" s="5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4">
        <v>41778</v>
      </c>
      <c r="C15442" s="5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4">
        <v>41779</v>
      </c>
      <c r="C15443" s="5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4">
        <v>41779</v>
      </c>
      <c r="C15444" s="5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4">
        <v>41779</v>
      </c>
      <c r="C15445" s="5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4">
        <v>41779</v>
      </c>
      <c r="C15446" s="5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4">
        <v>41779</v>
      </c>
      <c r="C15447" s="5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4">
        <v>41779</v>
      </c>
      <c r="C15448" s="5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4">
        <v>41779</v>
      </c>
      <c r="C15449" s="5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4">
        <v>41779</v>
      </c>
      <c r="C15450" s="5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4">
        <v>41779</v>
      </c>
      <c r="C15451" s="5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4">
        <v>41779</v>
      </c>
      <c r="C15452" s="5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4">
        <v>41779</v>
      </c>
      <c r="C15453" s="5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4">
        <v>41779</v>
      </c>
      <c r="C15454" s="5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4">
        <v>41779</v>
      </c>
      <c r="C15455" s="5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4">
        <v>41779</v>
      </c>
      <c r="C15456" s="5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4">
        <v>41779</v>
      </c>
      <c r="C15457" s="5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4">
        <v>41779</v>
      </c>
      <c r="C15458" s="5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4">
        <v>41779</v>
      </c>
      <c r="C15459" s="5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4">
        <v>41779</v>
      </c>
      <c r="C15460" s="5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4">
        <v>41780</v>
      </c>
      <c r="C15461" s="5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4">
        <v>41780</v>
      </c>
      <c r="C15462" s="5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4">
        <v>41780</v>
      </c>
      <c r="C15463" s="5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4">
        <v>41780</v>
      </c>
      <c r="C15464" s="5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4">
        <v>41780</v>
      </c>
      <c r="C15465" s="5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4">
        <v>41780</v>
      </c>
      <c r="C15466" s="5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4">
        <v>41780</v>
      </c>
      <c r="C15467" s="5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4">
        <v>41780</v>
      </c>
      <c r="C15468" s="5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4">
        <v>41780</v>
      </c>
      <c r="C15469" s="5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4">
        <v>41780</v>
      </c>
      <c r="C15470" s="5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4">
        <v>41780</v>
      </c>
      <c r="C15471" s="5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4">
        <v>41780</v>
      </c>
      <c r="C15472" s="5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4">
        <v>41780</v>
      </c>
      <c r="C15473" s="5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4">
        <v>41780</v>
      </c>
      <c r="C15474" s="5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4">
        <v>41780</v>
      </c>
      <c r="C15475" s="5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4">
        <v>41780</v>
      </c>
      <c r="C15476" s="5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4">
        <v>41780</v>
      </c>
      <c r="C15477" s="5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4">
        <v>41780</v>
      </c>
      <c r="C15478" s="5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4">
        <v>41780</v>
      </c>
      <c r="C15479" s="5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4">
        <v>41780</v>
      </c>
      <c r="C15480" s="5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4">
        <v>41780</v>
      </c>
      <c r="C15481" s="5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4">
        <v>41780</v>
      </c>
      <c r="C15482" s="5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4">
        <v>41780</v>
      </c>
      <c r="C15483" s="5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4">
        <v>41780</v>
      </c>
      <c r="C15484" s="5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4">
        <v>41781</v>
      </c>
      <c r="C15485" s="5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4">
        <v>41781</v>
      </c>
      <c r="C15486" s="5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4">
        <v>41781</v>
      </c>
      <c r="C15487" s="5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4">
        <v>41781</v>
      </c>
      <c r="C15488" s="5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4">
        <v>41781</v>
      </c>
      <c r="C15489" s="5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4">
        <v>41781</v>
      </c>
      <c r="C15490" s="5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4">
        <v>41781</v>
      </c>
      <c r="C15491" s="5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4">
        <v>41781</v>
      </c>
      <c r="C15492" s="5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4">
        <v>41781</v>
      </c>
      <c r="C15493" s="5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4">
        <v>41781</v>
      </c>
      <c r="C15494" s="5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4">
        <v>41781</v>
      </c>
      <c r="C15495" s="5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4">
        <v>41781</v>
      </c>
      <c r="C15496" s="5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4">
        <v>41781</v>
      </c>
      <c r="C15497" s="5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4">
        <v>41781</v>
      </c>
      <c r="C15498" s="5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4">
        <v>41781</v>
      </c>
      <c r="C15499" s="5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4">
        <v>41782</v>
      </c>
      <c r="C15500" s="5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4">
        <v>41782</v>
      </c>
      <c r="C15501" s="5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4">
        <v>41782</v>
      </c>
      <c r="C15502" s="5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4">
        <v>41782</v>
      </c>
      <c r="C15503" s="5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4">
        <v>41782</v>
      </c>
      <c r="C15504" s="5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4">
        <v>41782</v>
      </c>
      <c r="C15505" s="5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4">
        <v>41782</v>
      </c>
      <c r="C15506" s="5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4">
        <v>41782</v>
      </c>
      <c r="C15507" s="5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4">
        <v>41782</v>
      </c>
      <c r="C15508" s="5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4">
        <v>41782</v>
      </c>
      <c r="C15509" s="5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4">
        <v>41782</v>
      </c>
      <c r="C15510" s="5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4">
        <v>41782</v>
      </c>
      <c r="C15511" s="5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4">
        <v>41782</v>
      </c>
      <c r="C15512" s="5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4">
        <v>41782</v>
      </c>
      <c r="C15513" s="5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4">
        <v>41782</v>
      </c>
      <c r="C15514" s="5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4">
        <v>41782</v>
      </c>
      <c r="C15515" s="5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4">
        <v>41782</v>
      </c>
      <c r="C15516" s="5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4">
        <v>41782</v>
      </c>
      <c r="C15517" s="5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4">
        <v>41782</v>
      </c>
      <c r="C15518" s="5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4">
        <v>41782</v>
      </c>
      <c r="C15519" s="5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4">
        <v>41782</v>
      </c>
      <c r="C15520" s="5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4">
        <v>41782</v>
      </c>
      <c r="C15521" s="5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4">
        <v>41782</v>
      </c>
      <c r="C15522" s="5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4">
        <v>41782</v>
      </c>
      <c r="C15523" s="5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4">
        <v>41782</v>
      </c>
      <c r="C15524" s="5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4">
        <v>41782</v>
      </c>
      <c r="C15525" s="5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4">
        <v>41782</v>
      </c>
      <c r="C15526" s="5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4">
        <v>41782</v>
      </c>
      <c r="C15527" s="5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4">
        <v>41782</v>
      </c>
      <c r="C15528" s="5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4">
        <v>41782</v>
      </c>
      <c r="C15529" s="5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4">
        <v>41783</v>
      </c>
      <c r="C15530" s="5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4">
        <v>41783</v>
      </c>
      <c r="C15531" s="5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4">
        <v>41783</v>
      </c>
      <c r="C15532" s="5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4">
        <v>41783</v>
      </c>
      <c r="C15533" s="5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4">
        <v>41783</v>
      </c>
      <c r="C15534" s="5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4">
        <v>41783</v>
      </c>
      <c r="C15535" s="5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4">
        <v>41783</v>
      </c>
      <c r="C15536" s="5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4">
        <v>41783</v>
      </c>
      <c r="C15537" s="5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4">
        <v>41783</v>
      </c>
      <c r="C15538" s="5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4">
        <v>41783</v>
      </c>
      <c r="C15539" s="5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4">
        <v>41783</v>
      </c>
      <c r="C15540" s="5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4">
        <v>41783</v>
      </c>
      <c r="C15541" s="5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4">
        <v>41783</v>
      </c>
      <c r="C15542" s="5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4">
        <v>41783</v>
      </c>
      <c r="C15543" s="5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4">
        <v>41783</v>
      </c>
      <c r="C15544" s="5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4">
        <v>41783</v>
      </c>
      <c r="C15545" s="5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4">
        <v>41783</v>
      </c>
      <c r="C15546" s="5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4">
        <v>41783</v>
      </c>
      <c r="C15547" s="5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4">
        <v>41783</v>
      </c>
      <c r="C15548" s="5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4">
        <v>41783</v>
      </c>
      <c r="C15549" s="5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4">
        <v>41783</v>
      </c>
      <c r="C15550" s="5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4">
        <v>41784</v>
      </c>
      <c r="C15551" s="5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4">
        <v>41784</v>
      </c>
      <c r="C15552" s="5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4">
        <v>41784</v>
      </c>
      <c r="C15553" s="5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4">
        <v>41784</v>
      </c>
      <c r="C15554" s="5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4">
        <v>41784</v>
      </c>
      <c r="C15555" s="5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4">
        <v>41784</v>
      </c>
      <c r="C15556" s="5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4">
        <v>41784</v>
      </c>
      <c r="C15557" s="5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4">
        <v>41784</v>
      </c>
      <c r="C15558" s="5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4">
        <v>41784</v>
      </c>
      <c r="C15559" s="5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4">
        <v>41784</v>
      </c>
      <c r="C15560" s="5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4">
        <v>41784</v>
      </c>
      <c r="C15561" s="5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4">
        <v>41784</v>
      </c>
      <c r="C15562" s="5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4">
        <v>41784</v>
      </c>
      <c r="C15563" s="5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4">
        <v>41784</v>
      </c>
      <c r="C15564" s="5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4">
        <v>41784</v>
      </c>
      <c r="C15565" s="5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4">
        <v>41784</v>
      </c>
      <c r="C15566" s="5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4">
        <v>41784</v>
      </c>
      <c r="C15567" s="5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4">
        <v>41784</v>
      </c>
      <c r="C15568" s="5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4">
        <v>41784</v>
      </c>
      <c r="C15569" s="5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4">
        <v>41784</v>
      </c>
      <c r="C15570" s="5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4">
        <v>41784</v>
      </c>
      <c r="C15571" s="5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4">
        <v>41784</v>
      </c>
      <c r="C15572" s="5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4">
        <v>41784</v>
      </c>
      <c r="C15573" s="5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4">
        <v>41784</v>
      </c>
      <c r="C15574" s="5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4">
        <v>41785</v>
      </c>
      <c r="C15575" s="5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4">
        <v>41785</v>
      </c>
      <c r="C15576" s="5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4">
        <v>41785</v>
      </c>
      <c r="C15577" s="5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4">
        <v>41785</v>
      </c>
      <c r="C15578" s="5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4">
        <v>41785</v>
      </c>
      <c r="C15579" s="5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4">
        <v>41785</v>
      </c>
      <c r="C15580" s="5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4">
        <v>41785</v>
      </c>
      <c r="C15581" s="5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4">
        <v>41785</v>
      </c>
      <c r="C15582" s="5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4">
        <v>41785</v>
      </c>
      <c r="C15583" s="5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4">
        <v>41785</v>
      </c>
      <c r="C15584" s="5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4">
        <v>41785</v>
      </c>
      <c r="C15585" s="5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4">
        <v>41785</v>
      </c>
      <c r="C15586" s="5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4">
        <v>41785</v>
      </c>
      <c r="C15587" s="5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4">
        <v>41785</v>
      </c>
      <c r="C15588" s="5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4">
        <v>41785</v>
      </c>
      <c r="C15589" s="5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4">
        <v>41785</v>
      </c>
      <c r="C15590" s="5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4">
        <v>41785</v>
      </c>
      <c r="C15591" s="5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4">
        <v>41785</v>
      </c>
      <c r="C15592" s="5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4">
        <v>41786</v>
      </c>
      <c r="C15593" s="5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4">
        <v>41786</v>
      </c>
      <c r="C15594" s="5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4">
        <v>41786</v>
      </c>
      <c r="C15595" s="5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4">
        <v>41786</v>
      </c>
      <c r="C15596" s="5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4">
        <v>41786</v>
      </c>
      <c r="C15597" s="5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4">
        <v>41786</v>
      </c>
      <c r="C15598" s="5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4">
        <v>41786</v>
      </c>
      <c r="C15599" s="5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4">
        <v>41786</v>
      </c>
      <c r="C15600" s="5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4">
        <v>41786</v>
      </c>
      <c r="C15601" s="5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4">
        <v>41787</v>
      </c>
      <c r="C15602" s="5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4">
        <v>41787</v>
      </c>
      <c r="C15603" s="5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4">
        <v>41787</v>
      </c>
      <c r="C15604" s="5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4">
        <v>41787</v>
      </c>
      <c r="C15605" s="5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4">
        <v>41787</v>
      </c>
      <c r="C15606" s="5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4">
        <v>41787</v>
      </c>
      <c r="C15607" s="5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4">
        <v>41787</v>
      </c>
      <c r="C15608" s="5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4">
        <v>41787</v>
      </c>
      <c r="C15609" s="5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4">
        <v>41787</v>
      </c>
      <c r="C15610" s="5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4">
        <v>41787</v>
      </c>
      <c r="C15611" s="5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4">
        <v>41787</v>
      </c>
      <c r="C15612" s="5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4">
        <v>41787</v>
      </c>
      <c r="C15613" s="5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4">
        <v>41788</v>
      </c>
      <c r="C15614" s="5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4">
        <v>41788</v>
      </c>
      <c r="C15615" s="5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4">
        <v>41788</v>
      </c>
      <c r="C15616" s="5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4">
        <v>41788</v>
      </c>
      <c r="C15617" s="5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4">
        <v>41788</v>
      </c>
      <c r="C15618" s="5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4">
        <v>41788</v>
      </c>
      <c r="C15619" s="5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4">
        <v>41789</v>
      </c>
      <c r="C15620" s="5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4">
        <v>41789</v>
      </c>
      <c r="C15621" s="5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4">
        <v>41789</v>
      </c>
      <c r="C15622" s="5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4">
        <v>41789</v>
      </c>
      <c r="C15623" s="5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4">
        <v>41789</v>
      </c>
      <c r="C15624" s="5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4">
        <v>41789</v>
      </c>
      <c r="C15625" s="5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4">
        <v>41789</v>
      </c>
      <c r="C15626" s="5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4">
        <v>41789</v>
      </c>
      <c r="C15627" s="5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4">
        <v>41789</v>
      </c>
      <c r="C15628" s="5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4">
        <v>41789</v>
      </c>
      <c r="C15629" s="5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4">
        <v>41789</v>
      </c>
      <c r="C15630" s="5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4">
        <v>41789</v>
      </c>
      <c r="C15631" s="5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4">
        <v>41790</v>
      </c>
      <c r="C15632" s="5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4">
        <v>41790</v>
      </c>
      <c r="C15633" s="5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4">
        <v>41790</v>
      </c>
      <c r="C15634" s="5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4">
        <v>41790</v>
      </c>
      <c r="C15635" s="5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4">
        <v>41790</v>
      </c>
      <c r="C15636" s="5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4">
        <v>41790</v>
      </c>
      <c r="C15637" s="5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4">
        <v>41790</v>
      </c>
      <c r="C15638" s="5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4">
        <v>41790</v>
      </c>
      <c r="C15639" s="5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4">
        <v>41790</v>
      </c>
      <c r="C15640" s="5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4">
        <v>41790</v>
      </c>
      <c r="C15641" s="5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4">
        <v>41790</v>
      </c>
      <c r="C15642" s="5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4">
        <v>41790</v>
      </c>
      <c r="C15643" s="5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4">
        <v>41791</v>
      </c>
      <c r="C15644" s="5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4">
        <v>41791</v>
      </c>
      <c r="C15645" s="5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4">
        <v>41791</v>
      </c>
      <c r="C15646" s="5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4">
        <v>41791</v>
      </c>
      <c r="C15647" s="5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4">
        <v>41791</v>
      </c>
      <c r="C15648" s="5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4">
        <v>41791</v>
      </c>
      <c r="C15649" s="5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4">
        <v>41791</v>
      </c>
      <c r="C15650" s="5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4">
        <v>41791</v>
      </c>
      <c r="C15651" s="5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4">
        <v>41791</v>
      </c>
      <c r="C15652" s="5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4">
        <v>41792</v>
      </c>
      <c r="C15653" s="5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4">
        <v>41792</v>
      </c>
      <c r="C15654" s="5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4">
        <v>41792</v>
      </c>
      <c r="C15655" s="5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4">
        <v>41792</v>
      </c>
      <c r="C15656" s="5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4">
        <v>41792</v>
      </c>
      <c r="C15657" s="5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4">
        <v>41792</v>
      </c>
      <c r="C15658" s="5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4">
        <v>41792</v>
      </c>
      <c r="C15659" s="5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4">
        <v>41792</v>
      </c>
      <c r="C15660" s="5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4">
        <v>41792</v>
      </c>
      <c r="C15661" s="5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4">
        <v>41792</v>
      </c>
      <c r="C15662" s="5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4">
        <v>41792</v>
      </c>
      <c r="C15663" s="5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4">
        <v>41792</v>
      </c>
      <c r="C15664" s="5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4">
        <v>41792</v>
      </c>
      <c r="C15665" s="5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4">
        <v>41792</v>
      </c>
      <c r="C15666" s="5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4">
        <v>41792</v>
      </c>
      <c r="C15667" s="5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4">
        <v>41793</v>
      </c>
      <c r="C15668" s="5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4">
        <v>41793</v>
      </c>
      <c r="C15669" s="5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4">
        <v>41793</v>
      </c>
      <c r="C15670" s="5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4">
        <v>41793</v>
      </c>
      <c r="C15671" s="5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4">
        <v>41793</v>
      </c>
      <c r="C15672" s="5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4">
        <v>41793</v>
      </c>
      <c r="C15673" s="5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4">
        <v>41793</v>
      </c>
      <c r="C15674" s="5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4">
        <v>41793</v>
      </c>
      <c r="C15675" s="5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4">
        <v>41793</v>
      </c>
      <c r="C15676" s="5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4">
        <v>41793</v>
      </c>
      <c r="C15677" s="5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4">
        <v>41793</v>
      </c>
      <c r="C15678" s="5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4">
        <v>41793</v>
      </c>
      <c r="C15679" s="5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4">
        <v>41794</v>
      </c>
      <c r="C15680" s="5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4">
        <v>41794</v>
      </c>
      <c r="C15681" s="5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4">
        <v>41794</v>
      </c>
      <c r="C15682" s="5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4">
        <v>41794</v>
      </c>
      <c r="C15683" s="5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4">
        <v>41794</v>
      </c>
      <c r="C15684" s="5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4">
        <v>41794</v>
      </c>
      <c r="C15685" s="5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4">
        <v>41794</v>
      </c>
      <c r="C15686" s="5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4">
        <v>41794</v>
      </c>
      <c r="C15687" s="5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4">
        <v>41794</v>
      </c>
      <c r="C15688" s="5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4">
        <v>41794</v>
      </c>
      <c r="C15689" s="5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4">
        <v>41794</v>
      </c>
      <c r="C15690" s="5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4">
        <v>41794</v>
      </c>
      <c r="C15691" s="5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4">
        <v>41794</v>
      </c>
      <c r="C15692" s="5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4">
        <v>41794</v>
      </c>
      <c r="C15693" s="5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4">
        <v>41794</v>
      </c>
      <c r="C15694" s="5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4">
        <v>41794</v>
      </c>
      <c r="C15695" s="5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4">
        <v>41794</v>
      </c>
      <c r="C15696" s="5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4">
        <v>41794</v>
      </c>
      <c r="C15697" s="5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4">
        <v>41794</v>
      </c>
      <c r="C15698" s="5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4">
        <v>41794</v>
      </c>
      <c r="C15699" s="5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4">
        <v>41794</v>
      </c>
      <c r="C15700" s="5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4">
        <v>41794</v>
      </c>
      <c r="C15701" s="5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4">
        <v>41794</v>
      </c>
      <c r="C15702" s="5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4">
        <v>41794</v>
      </c>
      <c r="C15703" s="5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4">
        <v>41794</v>
      </c>
      <c r="C15704" s="5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4">
        <v>41794</v>
      </c>
      <c r="C15705" s="5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4">
        <v>41794</v>
      </c>
      <c r="C15706" s="5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4">
        <v>41794</v>
      </c>
      <c r="C15707" s="5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4">
        <v>41794</v>
      </c>
      <c r="C15708" s="5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4">
        <v>41794</v>
      </c>
      <c r="C15709" s="5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4">
        <v>41794</v>
      </c>
      <c r="C15710" s="5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4">
        <v>41794</v>
      </c>
      <c r="C15711" s="5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4">
        <v>41794</v>
      </c>
      <c r="C15712" s="5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4">
        <v>41795</v>
      </c>
      <c r="C15713" s="5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4">
        <v>41795</v>
      </c>
      <c r="C15714" s="5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4">
        <v>41795</v>
      </c>
      <c r="C15715" s="5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4">
        <v>41795</v>
      </c>
      <c r="C15716" s="5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4">
        <v>41795</v>
      </c>
      <c r="C15717" s="5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4">
        <v>41795</v>
      </c>
      <c r="C15718" s="5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4">
        <v>41795</v>
      </c>
      <c r="C15719" s="5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4">
        <v>41795</v>
      </c>
      <c r="C15720" s="5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4">
        <v>41795</v>
      </c>
      <c r="C15721" s="5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4">
        <v>41795</v>
      </c>
      <c r="C15722" s="5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4">
        <v>41795</v>
      </c>
      <c r="C15723" s="5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4">
        <v>41795</v>
      </c>
      <c r="C15724" s="5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4">
        <v>41795</v>
      </c>
      <c r="C15725" s="5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4">
        <v>41795</v>
      </c>
      <c r="C15726" s="5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4">
        <v>41795</v>
      </c>
      <c r="C15727" s="5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4">
        <v>41796</v>
      </c>
      <c r="C15728" s="5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4">
        <v>41796</v>
      </c>
      <c r="C15729" s="5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4">
        <v>41796</v>
      </c>
      <c r="C15730" s="5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4">
        <v>41796</v>
      </c>
      <c r="C15731" s="5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4">
        <v>41796</v>
      </c>
      <c r="C15732" s="5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4">
        <v>41796</v>
      </c>
      <c r="C15733" s="5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4">
        <v>41796</v>
      </c>
      <c r="C15734" s="5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4">
        <v>41796</v>
      </c>
      <c r="C15735" s="5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4">
        <v>41796</v>
      </c>
      <c r="C15736" s="5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4">
        <v>41796</v>
      </c>
      <c r="C15737" s="5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4">
        <v>41796</v>
      </c>
      <c r="C15738" s="5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4">
        <v>41796</v>
      </c>
      <c r="C15739" s="5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4">
        <v>41796</v>
      </c>
      <c r="C15740" s="5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4">
        <v>41796</v>
      </c>
      <c r="C15741" s="5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4">
        <v>41796</v>
      </c>
      <c r="C15742" s="5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4">
        <v>41796</v>
      </c>
      <c r="C15743" s="5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4">
        <v>41796</v>
      </c>
      <c r="C15744" s="5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4">
        <v>41796</v>
      </c>
      <c r="C15745" s="5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4">
        <v>41797</v>
      </c>
      <c r="C15746" s="5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4">
        <v>41797</v>
      </c>
      <c r="C15747" s="5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4">
        <v>41797</v>
      </c>
      <c r="C15748" s="5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4">
        <v>41797</v>
      </c>
      <c r="C15749" s="5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4">
        <v>41797</v>
      </c>
      <c r="C15750" s="5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4">
        <v>41797</v>
      </c>
      <c r="C15751" s="5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4">
        <v>41797</v>
      </c>
      <c r="C15752" s="5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4">
        <v>41797</v>
      </c>
      <c r="C15753" s="5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4">
        <v>41797</v>
      </c>
      <c r="C15754" s="5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4">
        <v>41797</v>
      </c>
      <c r="C15755" s="5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4">
        <v>41797</v>
      </c>
      <c r="C15756" s="5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4">
        <v>41797</v>
      </c>
      <c r="C15757" s="5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4">
        <v>41797</v>
      </c>
      <c r="C15758" s="5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4">
        <v>41797</v>
      </c>
      <c r="C15759" s="5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4">
        <v>41797</v>
      </c>
      <c r="C15760" s="5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4">
        <v>41798</v>
      </c>
      <c r="C15761" s="5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4">
        <v>41798</v>
      </c>
      <c r="C15762" s="5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4">
        <v>41798</v>
      </c>
      <c r="C15763" s="5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4">
        <v>41798</v>
      </c>
      <c r="C15764" s="5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4">
        <v>41798</v>
      </c>
      <c r="C15765" s="5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4">
        <v>41798</v>
      </c>
      <c r="C15766" s="5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4">
        <v>41799</v>
      </c>
      <c r="C15767" s="5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4">
        <v>41799</v>
      </c>
      <c r="C15768" s="5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4">
        <v>41799</v>
      </c>
      <c r="C15769" s="5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4">
        <v>41799</v>
      </c>
      <c r="C15770" s="5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4">
        <v>41799</v>
      </c>
      <c r="C15771" s="5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4">
        <v>41799</v>
      </c>
      <c r="C15772" s="5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4">
        <v>41799</v>
      </c>
      <c r="C15773" s="5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4">
        <v>41799</v>
      </c>
      <c r="C15774" s="5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4">
        <v>41799</v>
      </c>
      <c r="C15775" s="5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4">
        <v>41799</v>
      </c>
      <c r="C15776" s="5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4">
        <v>41799</v>
      </c>
      <c r="C15777" s="5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4">
        <v>41799</v>
      </c>
      <c r="C15778" s="5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4">
        <v>41799</v>
      </c>
      <c r="C15779" s="5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4">
        <v>41799</v>
      </c>
      <c r="C15780" s="5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4">
        <v>41799</v>
      </c>
      <c r="C15781" s="5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4">
        <v>41799</v>
      </c>
      <c r="C15782" s="5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4">
        <v>41799</v>
      </c>
      <c r="C15783" s="5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4">
        <v>41799</v>
      </c>
      <c r="C15784" s="5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4">
        <v>41799</v>
      </c>
      <c r="C15785" s="5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4">
        <v>41799</v>
      </c>
      <c r="C15786" s="5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4">
        <v>41799</v>
      </c>
      <c r="C15787" s="5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4">
        <v>41800</v>
      </c>
      <c r="C15788" s="5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4">
        <v>41800</v>
      </c>
      <c r="C15789" s="5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4">
        <v>41800</v>
      </c>
      <c r="C15790" s="5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4">
        <v>41800</v>
      </c>
      <c r="C15791" s="5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4">
        <v>41800</v>
      </c>
      <c r="C15792" s="5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4">
        <v>41800</v>
      </c>
      <c r="C15793" s="5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4">
        <v>41800</v>
      </c>
      <c r="C15794" s="5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4">
        <v>41800</v>
      </c>
      <c r="C15795" s="5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4">
        <v>41800</v>
      </c>
      <c r="C15796" s="5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4">
        <v>41800</v>
      </c>
      <c r="C15797" s="5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4">
        <v>41800</v>
      </c>
      <c r="C15798" s="5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4">
        <v>41800</v>
      </c>
      <c r="C15799" s="5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4">
        <v>41800</v>
      </c>
      <c r="C15800" s="5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4">
        <v>41800</v>
      </c>
      <c r="C15801" s="5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4">
        <v>41800</v>
      </c>
      <c r="C15802" s="5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4">
        <v>41800</v>
      </c>
      <c r="C15803" s="5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4">
        <v>41800</v>
      </c>
      <c r="C15804" s="5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4">
        <v>41800</v>
      </c>
      <c r="C15805" s="5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4">
        <v>41801</v>
      </c>
      <c r="C15806" s="5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4">
        <v>41801</v>
      </c>
      <c r="C15807" s="5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4">
        <v>41801</v>
      </c>
      <c r="C15808" s="5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4">
        <v>41801</v>
      </c>
      <c r="C15809" s="5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4">
        <v>41801</v>
      </c>
      <c r="C15810" s="5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4">
        <v>41801</v>
      </c>
      <c r="C15811" s="5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4">
        <v>41801</v>
      </c>
      <c r="C15812" s="5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4">
        <v>41801</v>
      </c>
      <c r="C15813" s="5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4">
        <v>41801</v>
      </c>
      <c r="C15814" s="5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4">
        <v>41801</v>
      </c>
      <c r="C15815" s="5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4">
        <v>41801</v>
      </c>
      <c r="C15816" s="5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4">
        <v>41801</v>
      </c>
      <c r="C15817" s="5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4">
        <v>41801</v>
      </c>
      <c r="C15818" s="5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4">
        <v>41801</v>
      </c>
      <c r="C15819" s="5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4">
        <v>41801</v>
      </c>
      <c r="C15820" s="5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4">
        <v>41801</v>
      </c>
      <c r="C15821" s="5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4">
        <v>41801</v>
      </c>
      <c r="C15822" s="5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4">
        <v>41801</v>
      </c>
      <c r="C15823" s="5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4">
        <v>41801</v>
      </c>
      <c r="C15824" s="5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4">
        <v>41801</v>
      </c>
      <c r="C15825" s="5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4">
        <v>41801</v>
      </c>
      <c r="C15826" s="5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4">
        <v>41802</v>
      </c>
      <c r="C15827" s="5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4">
        <v>41802</v>
      </c>
      <c r="C15828" s="5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4">
        <v>41802</v>
      </c>
      <c r="C15829" s="5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4">
        <v>41802</v>
      </c>
      <c r="C15830" s="5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4">
        <v>41802</v>
      </c>
      <c r="C15831" s="5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4">
        <v>41802</v>
      </c>
      <c r="C15832" s="5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4">
        <v>41802</v>
      </c>
      <c r="C15833" s="5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4">
        <v>41802</v>
      </c>
      <c r="C15834" s="5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4">
        <v>41802</v>
      </c>
      <c r="C15835" s="5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4">
        <v>41802</v>
      </c>
      <c r="C15836" s="5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4">
        <v>41802</v>
      </c>
      <c r="C15837" s="5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4">
        <v>41802</v>
      </c>
      <c r="C15838" s="5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4">
        <v>41803</v>
      </c>
      <c r="C15839" s="5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4">
        <v>41803</v>
      </c>
      <c r="C15840" s="5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4">
        <v>41803</v>
      </c>
      <c r="C15841" s="5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4">
        <v>41803</v>
      </c>
      <c r="C15842" s="5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4">
        <v>41803</v>
      </c>
      <c r="C15843" s="5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4">
        <v>41803</v>
      </c>
      <c r="C15844" s="5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4">
        <v>41803</v>
      </c>
      <c r="C15845" s="5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4">
        <v>41803</v>
      </c>
      <c r="C15846" s="5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4">
        <v>41803</v>
      </c>
      <c r="C15847" s="5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4">
        <v>41804</v>
      </c>
      <c r="C15848" s="5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4">
        <v>41804</v>
      </c>
      <c r="C15849" s="5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4">
        <v>41804</v>
      </c>
      <c r="C15850" s="5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4">
        <v>41804</v>
      </c>
      <c r="C15851" s="5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4">
        <v>41804</v>
      </c>
      <c r="C15852" s="5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4">
        <v>41804</v>
      </c>
      <c r="C15853" s="5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4">
        <v>41804</v>
      </c>
      <c r="C15854" s="5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4">
        <v>41804</v>
      </c>
      <c r="C15855" s="5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4">
        <v>41804</v>
      </c>
      <c r="C15856" s="5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4">
        <v>41804</v>
      </c>
      <c r="C15857" s="5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4">
        <v>41804</v>
      </c>
      <c r="C15858" s="5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4">
        <v>41804</v>
      </c>
      <c r="C15859" s="5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4">
        <v>41804</v>
      </c>
      <c r="C15860" s="5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4">
        <v>41804</v>
      </c>
      <c r="C15861" s="5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4">
        <v>41804</v>
      </c>
      <c r="C15862" s="5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4">
        <v>41804</v>
      </c>
      <c r="C15863" s="5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4">
        <v>41804</v>
      </c>
      <c r="C15864" s="5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4">
        <v>41804</v>
      </c>
      <c r="C15865" s="5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4">
        <v>41804</v>
      </c>
      <c r="C15866" s="5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4">
        <v>41804</v>
      </c>
      <c r="C15867" s="5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4">
        <v>41804</v>
      </c>
      <c r="C15868" s="5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4">
        <v>41804</v>
      </c>
      <c r="C15869" s="5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4">
        <v>41804</v>
      </c>
      <c r="C15870" s="5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4">
        <v>41804</v>
      </c>
      <c r="C15871" s="5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4">
        <v>41805</v>
      </c>
      <c r="C15872" s="5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4">
        <v>41805</v>
      </c>
      <c r="C15873" s="5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4">
        <v>41805</v>
      </c>
      <c r="C15874" s="5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4">
        <v>41805</v>
      </c>
      <c r="C15875" s="5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4">
        <v>41805</v>
      </c>
      <c r="C15876" s="5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4">
        <v>41805</v>
      </c>
      <c r="C15877" s="5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4">
        <v>41805</v>
      </c>
      <c r="C15878" s="5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4">
        <v>41805</v>
      </c>
      <c r="C15879" s="5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4">
        <v>41805</v>
      </c>
      <c r="C15880" s="5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4">
        <v>41806</v>
      </c>
      <c r="C15881" s="5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4">
        <v>41806</v>
      </c>
      <c r="C15882" s="5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4">
        <v>41806</v>
      </c>
      <c r="C15883" s="5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4">
        <v>41806</v>
      </c>
      <c r="C15884" s="5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4">
        <v>41806</v>
      </c>
      <c r="C15885" s="5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4">
        <v>41806</v>
      </c>
      <c r="C15886" s="5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4">
        <v>41806</v>
      </c>
      <c r="C15887" s="5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4">
        <v>41806</v>
      </c>
      <c r="C15888" s="5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4">
        <v>41806</v>
      </c>
      <c r="C15889" s="5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4">
        <v>41806</v>
      </c>
      <c r="C15890" s="5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4">
        <v>41806</v>
      </c>
      <c r="C15891" s="5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4">
        <v>41806</v>
      </c>
      <c r="C15892" s="5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4">
        <v>41806</v>
      </c>
      <c r="C15893" s="5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4">
        <v>41806</v>
      </c>
      <c r="C15894" s="5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4">
        <v>41806</v>
      </c>
      <c r="C15895" s="5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4">
        <v>41807</v>
      </c>
      <c r="C15896" s="5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4">
        <v>41807</v>
      </c>
      <c r="C15897" s="5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4">
        <v>41807</v>
      </c>
      <c r="C15898" s="5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4">
        <v>41807</v>
      </c>
      <c r="C15899" s="5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4">
        <v>41807</v>
      </c>
      <c r="C15900" s="5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4">
        <v>41807</v>
      </c>
      <c r="C15901" s="5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4">
        <v>41807</v>
      </c>
      <c r="C15902" s="5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4">
        <v>41807</v>
      </c>
      <c r="C15903" s="5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4">
        <v>41807</v>
      </c>
      <c r="C15904" s="5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4">
        <v>41807</v>
      </c>
      <c r="C15905" s="5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4">
        <v>41807</v>
      </c>
      <c r="C15906" s="5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4">
        <v>41807</v>
      </c>
      <c r="C15907" s="5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4">
        <v>41807</v>
      </c>
      <c r="C15908" s="5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4">
        <v>41807</v>
      </c>
      <c r="C15909" s="5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4">
        <v>41807</v>
      </c>
      <c r="C15910" s="5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4">
        <v>41807</v>
      </c>
      <c r="C15911" s="5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4">
        <v>41807</v>
      </c>
      <c r="C15912" s="5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4">
        <v>41807</v>
      </c>
      <c r="C15913" s="5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4">
        <v>41807</v>
      </c>
      <c r="C15914" s="5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4">
        <v>41807</v>
      </c>
      <c r="C15915" s="5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4">
        <v>41807</v>
      </c>
      <c r="C15916" s="5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4">
        <v>41808</v>
      </c>
      <c r="C15917" s="5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4">
        <v>41808</v>
      </c>
      <c r="C15918" s="5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4">
        <v>41808</v>
      </c>
      <c r="C15919" s="5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4">
        <v>41808</v>
      </c>
      <c r="C15920" s="5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4">
        <v>41808</v>
      </c>
      <c r="C15921" s="5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4">
        <v>41808</v>
      </c>
      <c r="C15922" s="5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4">
        <v>41808</v>
      </c>
      <c r="C15923" s="5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4">
        <v>41808</v>
      </c>
      <c r="C15924" s="5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4">
        <v>41808</v>
      </c>
      <c r="C15925" s="5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4">
        <v>41808</v>
      </c>
      <c r="C15926" s="5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4">
        <v>41808</v>
      </c>
      <c r="C15927" s="5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4">
        <v>41808</v>
      </c>
      <c r="C15928" s="5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4">
        <v>41809</v>
      </c>
      <c r="C15929" s="5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4">
        <v>41809</v>
      </c>
      <c r="C15930" s="5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4">
        <v>41809</v>
      </c>
      <c r="C15931" s="5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4">
        <v>41809</v>
      </c>
      <c r="C15932" s="5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4">
        <v>41809</v>
      </c>
      <c r="C15933" s="5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4">
        <v>41809</v>
      </c>
      <c r="C15934" s="5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4">
        <v>41809</v>
      </c>
      <c r="C15935" s="5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4">
        <v>41809</v>
      </c>
      <c r="C15936" s="5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4">
        <v>41809</v>
      </c>
      <c r="C15937" s="5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4">
        <v>41809</v>
      </c>
      <c r="C15938" s="5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4">
        <v>41809</v>
      </c>
      <c r="C15939" s="5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4">
        <v>41809</v>
      </c>
      <c r="C15940" s="5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4">
        <v>41809</v>
      </c>
      <c r="C15941" s="5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4">
        <v>41809</v>
      </c>
      <c r="C15942" s="5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4">
        <v>41809</v>
      </c>
      <c r="C15943" s="5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4">
        <v>41809</v>
      </c>
      <c r="C15944" s="5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4">
        <v>41809</v>
      </c>
      <c r="C15945" s="5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4">
        <v>41809</v>
      </c>
      <c r="C15946" s="5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4">
        <v>41810</v>
      </c>
      <c r="C15947" s="5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4">
        <v>41810</v>
      </c>
      <c r="C15948" s="5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4">
        <v>41810</v>
      </c>
      <c r="C15949" s="5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4">
        <v>41810</v>
      </c>
      <c r="C15950" s="5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4">
        <v>41810</v>
      </c>
      <c r="C15951" s="5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4">
        <v>41810</v>
      </c>
      <c r="C15952" s="5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4">
        <v>41810</v>
      </c>
      <c r="C15953" s="5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4">
        <v>41810</v>
      </c>
      <c r="C15954" s="5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4">
        <v>41810</v>
      </c>
      <c r="C15955" s="5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4">
        <v>41811</v>
      </c>
      <c r="C15956" s="5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4">
        <v>41811</v>
      </c>
      <c r="C15957" s="5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4">
        <v>41811</v>
      </c>
      <c r="C15958" s="5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4">
        <v>41811</v>
      </c>
      <c r="C15959" s="5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4">
        <v>41811</v>
      </c>
      <c r="C15960" s="5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4">
        <v>41811</v>
      </c>
      <c r="C15961" s="5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4">
        <v>41811</v>
      </c>
      <c r="C15962" s="5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4">
        <v>41811</v>
      </c>
      <c r="C15963" s="5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4">
        <v>41811</v>
      </c>
      <c r="C15964" s="5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4">
        <v>41811</v>
      </c>
      <c r="C15965" s="5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4">
        <v>41811</v>
      </c>
      <c r="C15966" s="5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4">
        <v>41811</v>
      </c>
      <c r="C15967" s="5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4">
        <v>41812</v>
      </c>
      <c r="C15968" s="5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4">
        <v>41812</v>
      </c>
      <c r="C15969" s="5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4">
        <v>41812</v>
      </c>
      <c r="C15970" s="5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4">
        <v>41812</v>
      </c>
      <c r="C15971" s="5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4">
        <v>41812</v>
      </c>
      <c r="C15972" s="5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4">
        <v>41812</v>
      </c>
      <c r="C15973" s="5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4">
        <v>41812</v>
      </c>
      <c r="C15974" s="5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4">
        <v>41812</v>
      </c>
      <c r="C15975" s="5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4">
        <v>41812</v>
      </c>
      <c r="C15976" s="5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4">
        <v>41812</v>
      </c>
      <c r="C15977" s="5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4">
        <v>41812</v>
      </c>
      <c r="C15978" s="5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4">
        <v>41812</v>
      </c>
      <c r="C15979" s="5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4">
        <v>41812</v>
      </c>
      <c r="C15980" s="5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4">
        <v>41812</v>
      </c>
      <c r="C15981" s="5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4">
        <v>41812</v>
      </c>
      <c r="C15982" s="5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4">
        <v>41812</v>
      </c>
      <c r="C15983" s="5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4">
        <v>41812</v>
      </c>
      <c r="C15984" s="5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4">
        <v>41812</v>
      </c>
      <c r="C15985" s="5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4">
        <v>41812</v>
      </c>
      <c r="C15986" s="5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4">
        <v>41812</v>
      </c>
      <c r="C15987" s="5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4">
        <v>41812</v>
      </c>
      <c r="C15988" s="5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4">
        <v>41812</v>
      </c>
      <c r="C15989" s="5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4">
        <v>41812</v>
      </c>
      <c r="C15990" s="5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4">
        <v>41812</v>
      </c>
      <c r="C15991" s="5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4">
        <v>41813</v>
      </c>
      <c r="C15992" s="5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4">
        <v>41813</v>
      </c>
      <c r="C15993" s="5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4">
        <v>41813</v>
      </c>
      <c r="C15994" s="5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4">
        <v>41813</v>
      </c>
      <c r="C15995" s="5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4">
        <v>41813</v>
      </c>
      <c r="C15996" s="5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4">
        <v>41813</v>
      </c>
      <c r="C15997" s="5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4">
        <v>41813</v>
      </c>
      <c r="C15998" s="5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4">
        <v>41813</v>
      </c>
      <c r="C15999" s="5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4">
        <v>41813</v>
      </c>
      <c r="C16000" s="5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4">
        <v>41813</v>
      </c>
      <c r="C16001" s="5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4">
        <v>41813</v>
      </c>
      <c r="C16002" s="5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4">
        <v>41813</v>
      </c>
      <c r="C16003" s="5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4">
        <v>41814</v>
      </c>
      <c r="C16004" s="5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4">
        <v>41814</v>
      </c>
      <c r="C16005" s="5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4">
        <v>41814</v>
      </c>
      <c r="C16006" s="5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4">
        <v>41814</v>
      </c>
      <c r="C16007" s="5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4">
        <v>41814</v>
      </c>
      <c r="C16008" s="5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4">
        <v>41814</v>
      </c>
      <c r="C16009" s="5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4">
        <v>41814</v>
      </c>
      <c r="C16010" s="5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4">
        <v>41814</v>
      </c>
      <c r="C16011" s="5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4">
        <v>41814</v>
      </c>
      <c r="C16012" s="5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4">
        <v>41814</v>
      </c>
      <c r="C16013" s="5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4">
        <v>41814</v>
      </c>
      <c r="C16014" s="5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4">
        <v>41814</v>
      </c>
      <c r="C16015" s="5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4">
        <v>41814</v>
      </c>
      <c r="C16016" s="5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4">
        <v>41814</v>
      </c>
      <c r="C16017" s="5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4">
        <v>41814</v>
      </c>
      <c r="C16018" s="5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4">
        <v>41815</v>
      </c>
      <c r="C16019" s="5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4">
        <v>41815</v>
      </c>
      <c r="C16020" s="5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4">
        <v>41815</v>
      </c>
      <c r="C16021" s="5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4">
        <v>41815</v>
      </c>
      <c r="C16022" s="5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4">
        <v>41815</v>
      </c>
      <c r="C16023" s="5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4">
        <v>41815</v>
      </c>
      <c r="C16024" s="5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4">
        <v>41815</v>
      </c>
      <c r="C16025" s="5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4">
        <v>41815</v>
      </c>
      <c r="C16026" s="5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4">
        <v>41815</v>
      </c>
      <c r="C16027" s="5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4">
        <v>41815</v>
      </c>
      <c r="C16028" s="5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4">
        <v>41815</v>
      </c>
      <c r="C16029" s="5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4">
        <v>41815</v>
      </c>
      <c r="C16030" s="5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4">
        <v>41815</v>
      </c>
      <c r="C16031" s="5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4">
        <v>41815</v>
      </c>
      <c r="C16032" s="5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4">
        <v>41815</v>
      </c>
      <c r="C16033" s="5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4">
        <v>41815</v>
      </c>
      <c r="C16034" s="5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4">
        <v>41815</v>
      </c>
      <c r="C16035" s="5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4">
        <v>41815</v>
      </c>
      <c r="C16036" s="5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4">
        <v>41815</v>
      </c>
      <c r="C16037" s="5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4">
        <v>41815</v>
      </c>
      <c r="C16038" s="5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4">
        <v>41815</v>
      </c>
      <c r="C16039" s="5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4">
        <v>41816</v>
      </c>
      <c r="C16040" s="5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4">
        <v>41816</v>
      </c>
      <c r="C16041" s="5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4">
        <v>41816</v>
      </c>
      <c r="C16042" s="5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4">
        <v>41816</v>
      </c>
      <c r="C16043" s="5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4">
        <v>41816</v>
      </c>
      <c r="C16044" s="5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4">
        <v>41816</v>
      </c>
      <c r="C16045" s="5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4">
        <v>41816</v>
      </c>
      <c r="C16046" s="5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4">
        <v>41816</v>
      </c>
      <c r="C16047" s="5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4">
        <v>41816</v>
      </c>
      <c r="C16048" s="5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4">
        <v>41816</v>
      </c>
      <c r="C16049" s="5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4">
        <v>41816</v>
      </c>
      <c r="C16050" s="5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4">
        <v>41816</v>
      </c>
      <c r="C16051" s="5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4">
        <v>41816</v>
      </c>
      <c r="C16052" s="5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4">
        <v>41816</v>
      </c>
      <c r="C16053" s="5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4">
        <v>41816</v>
      </c>
      <c r="C16054" s="5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4">
        <v>41817</v>
      </c>
      <c r="C16055" s="5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4">
        <v>41817</v>
      </c>
      <c r="C16056" s="5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4">
        <v>41817</v>
      </c>
      <c r="C16057" s="5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4">
        <v>41817</v>
      </c>
      <c r="C16058" s="5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4">
        <v>41817</v>
      </c>
      <c r="C16059" s="5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4">
        <v>41817</v>
      </c>
      <c r="C16060" s="5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4">
        <v>41817</v>
      </c>
      <c r="C16061" s="5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4">
        <v>41817</v>
      </c>
      <c r="C16062" s="5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4">
        <v>41817</v>
      </c>
      <c r="C16063" s="5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4">
        <v>41817</v>
      </c>
      <c r="C16064" s="5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4">
        <v>41817</v>
      </c>
      <c r="C16065" s="5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4">
        <v>41817</v>
      </c>
      <c r="C16066" s="5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4">
        <v>41817</v>
      </c>
      <c r="C16067" s="5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4">
        <v>41817</v>
      </c>
      <c r="C16068" s="5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4">
        <v>41817</v>
      </c>
      <c r="C16069" s="5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4">
        <v>41817</v>
      </c>
      <c r="C16070" s="5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4">
        <v>41817</v>
      </c>
      <c r="C16071" s="5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4">
        <v>41817</v>
      </c>
      <c r="C16072" s="5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4">
        <v>41817</v>
      </c>
      <c r="C16073" s="5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4">
        <v>41817</v>
      </c>
      <c r="C16074" s="5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4">
        <v>41817</v>
      </c>
      <c r="C16075" s="5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4">
        <v>41818</v>
      </c>
      <c r="C16076" s="5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4">
        <v>41818</v>
      </c>
      <c r="C16077" s="5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4">
        <v>41818</v>
      </c>
      <c r="C16078" s="5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4">
        <v>41818</v>
      </c>
      <c r="C16079" s="5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4">
        <v>41818</v>
      </c>
      <c r="C16080" s="5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4">
        <v>41818</v>
      </c>
      <c r="C16081" s="5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4">
        <v>41818</v>
      </c>
      <c r="C16082" s="5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4">
        <v>41818</v>
      </c>
      <c r="C16083" s="5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4">
        <v>41818</v>
      </c>
      <c r="C16084" s="5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4">
        <v>41818</v>
      </c>
      <c r="C16085" s="5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4">
        <v>41818</v>
      </c>
      <c r="C16086" s="5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4">
        <v>41818</v>
      </c>
      <c r="C16087" s="5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4">
        <v>41818</v>
      </c>
      <c r="C16088" s="5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4">
        <v>41818</v>
      </c>
      <c r="C16089" s="5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4">
        <v>41818</v>
      </c>
      <c r="C16090" s="5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4">
        <v>41818</v>
      </c>
      <c r="C16091" s="5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4">
        <v>41818</v>
      </c>
      <c r="C16092" s="5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4">
        <v>41818</v>
      </c>
      <c r="C16093" s="5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4">
        <v>41818</v>
      </c>
      <c r="C16094" s="5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4">
        <v>41818</v>
      </c>
      <c r="C16095" s="5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4">
        <v>41818</v>
      </c>
      <c r="C16096" s="5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4">
        <v>41819</v>
      </c>
      <c r="C16097" s="5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4">
        <v>41819</v>
      </c>
      <c r="C16098" s="5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4">
        <v>41819</v>
      </c>
      <c r="C16099" s="5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4">
        <v>41819</v>
      </c>
      <c r="C16100" s="5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4">
        <v>41819</v>
      </c>
      <c r="C16101" s="5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4">
        <v>41819</v>
      </c>
      <c r="C16102" s="5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4">
        <v>41819</v>
      </c>
      <c r="C16103" s="5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4">
        <v>41819</v>
      </c>
      <c r="C16104" s="5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4">
        <v>41819</v>
      </c>
      <c r="C16105" s="5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4">
        <v>41819</v>
      </c>
      <c r="C16106" s="5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4">
        <v>41819</v>
      </c>
      <c r="C16107" s="5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4">
        <v>41819</v>
      </c>
      <c r="C16108" s="5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4">
        <v>41819</v>
      </c>
      <c r="C16109" s="5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4">
        <v>41819</v>
      </c>
      <c r="C16110" s="5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4">
        <v>41819</v>
      </c>
      <c r="C16111" s="5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4">
        <v>41819</v>
      </c>
      <c r="C16112" s="5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4">
        <v>41819</v>
      </c>
      <c r="C16113" s="5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4">
        <v>41819</v>
      </c>
      <c r="C16114" s="5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4">
        <v>41819</v>
      </c>
      <c r="C16115" s="5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4">
        <v>41819</v>
      </c>
      <c r="C16116" s="5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4">
        <v>41819</v>
      </c>
      <c r="C16117" s="5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4">
        <v>41820</v>
      </c>
      <c r="C16118" s="5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4">
        <v>41820</v>
      </c>
      <c r="C16119" s="5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4">
        <v>41820</v>
      </c>
      <c r="C16120" s="5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4">
        <v>41820</v>
      </c>
      <c r="C16121" s="5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4">
        <v>41820</v>
      </c>
      <c r="C16122" s="5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4">
        <v>41820</v>
      </c>
      <c r="C16123" s="5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4">
        <v>41820</v>
      </c>
      <c r="C16124" s="5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4">
        <v>41820</v>
      </c>
      <c r="C16125" s="5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4">
        <v>41820</v>
      </c>
      <c r="C16126" s="5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4">
        <v>41820</v>
      </c>
      <c r="C16127" s="5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4">
        <v>41820</v>
      </c>
      <c r="C16128" s="5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4">
        <v>41820</v>
      </c>
      <c r="C16129" s="5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4">
        <v>41821</v>
      </c>
      <c r="C16130" s="5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4">
        <v>41821</v>
      </c>
      <c r="C16131" s="5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4">
        <v>41821</v>
      </c>
      <c r="C16132" s="5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4">
        <v>41821</v>
      </c>
      <c r="C16133" s="5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4">
        <v>41821</v>
      </c>
      <c r="C16134" s="5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4">
        <v>41821</v>
      </c>
      <c r="C16135" s="5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4">
        <v>41821</v>
      </c>
      <c r="C16136" s="5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4">
        <v>41821</v>
      </c>
      <c r="C16137" s="5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4">
        <v>41821</v>
      </c>
      <c r="C16138" s="5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4">
        <v>41821</v>
      </c>
      <c r="C16139" s="5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4">
        <v>41821</v>
      </c>
      <c r="C16140" s="5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4">
        <v>41821</v>
      </c>
      <c r="C16141" s="5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4">
        <v>41821</v>
      </c>
      <c r="C16142" s="5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4">
        <v>41821</v>
      </c>
      <c r="C16143" s="5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4">
        <v>41821</v>
      </c>
      <c r="C16144" s="5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4">
        <v>41821</v>
      </c>
      <c r="C16145" s="5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4">
        <v>41821</v>
      </c>
      <c r="C16146" s="5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4">
        <v>41821</v>
      </c>
      <c r="C16147" s="5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4">
        <v>41821</v>
      </c>
      <c r="C16148" s="5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4">
        <v>41821</v>
      </c>
      <c r="C16149" s="5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4">
        <v>41821</v>
      </c>
      <c r="C16150" s="5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4">
        <v>41821</v>
      </c>
      <c r="C16151" s="5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4">
        <v>41821</v>
      </c>
      <c r="C16152" s="5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4">
        <v>41821</v>
      </c>
      <c r="C16153" s="5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4">
        <v>41821</v>
      </c>
      <c r="C16154" s="5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4">
        <v>41821</v>
      </c>
      <c r="C16155" s="5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4">
        <v>41821</v>
      </c>
      <c r="C16156" s="5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4">
        <v>41821</v>
      </c>
      <c r="C16157" s="5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4">
        <v>41821</v>
      </c>
      <c r="C16158" s="5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4">
        <v>41821</v>
      </c>
      <c r="C16159" s="5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4">
        <v>41822</v>
      </c>
      <c r="C16160" s="5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4">
        <v>41822</v>
      </c>
      <c r="C16161" s="5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4">
        <v>41822</v>
      </c>
      <c r="C16162" s="5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4">
        <v>41822</v>
      </c>
      <c r="C16163" s="5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4">
        <v>41822</v>
      </c>
      <c r="C16164" s="5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4">
        <v>41822</v>
      </c>
      <c r="C16165" s="5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4">
        <v>41822</v>
      </c>
      <c r="C16166" s="5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4">
        <v>41822</v>
      </c>
      <c r="C16167" s="5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4">
        <v>41822</v>
      </c>
      <c r="C16168" s="5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4">
        <v>41822</v>
      </c>
      <c r="C16169" s="5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4">
        <v>41822</v>
      </c>
      <c r="C16170" s="5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4">
        <v>41822</v>
      </c>
      <c r="C16171" s="5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4">
        <v>41822</v>
      </c>
      <c r="C16172" s="5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4">
        <v>41822</v>
      </c>
      <c r="C16173" s="5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4">
        <v>41822</v>
      </c>
      <c r="C16174" s="5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4">
        <v>41823</v>
      </c>
      <c r="C16175" s="5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4">
        <v>41823</v>
      </c>
      <c r="C16176" s="5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4">
        <v>41823</v>
      </c>
      <c r="C16177" s="5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4">
        <v>41823</v>
      </c>
      <c r="C16178" s="5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4">
        <v>41823</v>
      </c>
      <c r="C16179" s="5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4">
        <v>41823</v>
      </c>
      <c r="C16180" s="5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4">
        <v>41823</v>
      </c>
      <c r="C16181" s="5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4">
        <v>41823</v>
      </c>
      <c r="C16182" s="5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4">
        <v>41823</v>
      </c>
      <c r="C16183" s="5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4">
        <v>41823</v>
      </c>
      <c r="C16184" s="5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4">
        <v>41823</v>
      </c>
      <c r="C16185" s="5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4">
        <v>41823</v>
      </c>
      <c r="C16186" s="5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4">
        <v>41823</v>
      </c>
      <c r="C16187" s="5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4">
        <v>41823</v>
      </c>
      <c r="C16188" s="5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4">
        <v>41823</v>
      </c>
      <c r="C16189" s="5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4">
        <v>41823</v>
      </c>
      <c r="C16190" s="5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4">
        <v>41823</v>
      </c>
      <c r="C16191" s="5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4">
        <v>41823</v>
      </c>
      <c r="C16192" s="5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4">
        <v>41824</v>
      </c>
      <c r="C16193" s="5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4">
        <v>41824</v>
      </c>
      <c r="C16194" s="5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4">
        <v>41824</v>
      </c>
      <c r="C16195" s="5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4">
        <v>41824</v>
      </c>
      <c r="C16196" s="5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4">
        <v>41824</v>
      </c>
      <c r="C16197" s="5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4">
        <v>41824</v>
      </c>
      <c r="C16198" s="5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4">
        <v>41824</v>
      </c>
      <c r="C16199" s="5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4">
        <v>41824</v>
      </c>
      <c r="C16200" s="5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4">
        <v>41824</v>
      </c>
      <c r="C16201" s="5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4">
        <v>41824</v>
      </c>
      <c r="C16202" s="5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4">
        <v>41824</v>
      </c>
      <c r="C16203" s="5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4">
        <v>41824</v>
      </c>
      <c r="C16204" s="5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4">
        <v>41825</v>
      </c>
      <c r="C16205" s="5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4">
        <v>41825</v>
      </c>
      <c r="C16206" s="5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4">
        <v>41825</v>
      </c>
      <c r="C16207" s="5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4">
        <v>41825</v>
      </c>
      <c r="C16208" s="5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4">
        <v>41825</v>
      </c>
      <c r="C16209" s="5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4">
        <v>41825</v>
      </c>
      <c r="C16210" s="5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4">
        <v>41825</v>
      </c>
      <c r="C16211" s="5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4">
        <v>41825</v>
      </c>
      <c r="C16212" s="5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4">
        <v>41825</v>
      </c>
      <c r="C16213" s="5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4">
        <v>41825</v>
      </c>
      <c r="C16214" s="5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4">
        <v>41825</v>
      </c>
      <c r="C16215" s="5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4">
        <v>41825</v>
      </c>
      <c r="C16216" s="5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4">
        <v>41825</v>
      </c>
      <c r="C16217" s="5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4">
        <v>41825</v>
      </c>
      <c r="C16218" s="5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4">
        <v>41825</v>
      </c>
      <c r="C16219" s="5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4">
        <v>41825</v>
      </c>
      <c r="C16220" s="5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4">
        <v>41825</v>
      </c>
      <c r="C16221" s="5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4">
        <v>41825</v>
      </c>
      <c r="C16222" s="5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4">
        <v>41826</v>
      </c>
      <c r="C16223" s="5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4">
        <v>41826</v>
      </c>
      <c r="C16224" s="5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4">
        <v>41826</v>
      </c>
      <c r="C16225" s="5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4">
        <v>41826</v>
      </c>
      <c r="C16226" s="5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4">
        <v>41826</v>
      </c>
      <c r="C16227" s="5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4">
        <v>41826</v>
      </c>
      <c r="C16228" s="5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4">
        <v>41826</v>
      </c>
      <c r="C16229" s="5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4">
        <v>41826</v>
      </c>
      <c r="C16230" s="5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4">
        <v>41826</v>
      </c>
      <c r="C16231" s="5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4">
        <v>41826</v>
      </c>
      <c r="C16232" s="5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4">
        <v>41826</v>
      </c>
      <c r="C16233" s="5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4">
        <v>41826</v>
      </c>
      <c r="C16234" s="5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4">
        <v>41827</v>
      </c>
      <c r="C16235" s="5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4">
        <v>41827</v>
      </c>
      <c r="C16236" s="5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4">
        <v>41827</v>
      </c>
      <c r="C16237" s="5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4">
        <v>41827</v>
      </c>
      <c r="C16238" s="5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4">
        <v>41827</v>
      </c>
      <c r="C16239" s="5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4">
        <v>41827</v>
      </c>
      <c r="C16240" s="5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4">
        <v>41827</v>
      </c>
      <c r="C16241" s="5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4">
        <v>41827</v>
      </c>
      <c r="C16242" s="5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4">
        <v>41827</v>
      </c>
      <c r="C16243" s="5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4">
        <v>41827</v>
      </c>
      <c r="C16244" s="5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4">
        <v>41827</v>
      </c>
      <c r="C16245" s="5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4">
        <v>41827</v>
      </c>
      <c r="C16246" s="5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4">
        <v>41827</v>
      </c>
      <c r="C16247" s="5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4">
        <v>41827</v>
      </c>
      <c r="C16248" s="5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4">
        <v>41827</v>
      </c>
      <c r="C16249" s="5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4">
        <v>41827</v>
      </c>
      <c r="C16250" s="5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4">
        <v>41827</v>
      </c>
      <c r="C16251" s="5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4">
        <v>41827</v>
      </c>
      <c r="C16252" s="5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4">
        <v>41827</v>
      </c>
      <c r="C16253" s="5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4">
        <v>41827</v>
      </c>
      <c r="C16254" s="5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4">
        <v>41827</v>
      </c>
      <c r="C16255" s="5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4">
        <v>41827</v>
      </c>
      <c r="C16256" s="5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4">
        <v>41827</v>
      </c>
      <c r="C16257" s="5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4">
        <v>41827</v>
      </c>
      <c r="C16258" s="5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4">
        <v>41828</v>
      </c>
      <c r="C16259" s="5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4">
        <v>41828</v>
      </c>
      <c r="C16260" s="5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4">
        <v>41828</v>
      </c>
      <c r="C16261" s="5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4">
        <v>41828</v>
      </c>
      <c r="C16262" s="5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4">
        <v>41828</v>
      </c>
      <c r="C16263" s="5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4">
        <v>41828</v>
      </c>
      <c r="C16264" s="5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4">
        <v>41829</v>
      </c>
      <c r="C16265" s="5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4">
        <v>41829</v>
      </c>
      <c r="C16266" s="5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4">
        <v>41829</v>
      </c>
      <c r="C16267" s="5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4">
        <v>41829</v>
      </c>
      <c r="C16268" s="5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4">
        <v>41829</v>
      </c>
      <c r="C16269" s="5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4">
        <v>41829</v>
      </c>
      <c r="C16270" s="5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4">
        <v>41829</v>
      </c>
      <c r="C16271" s="5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4">
        <v>41829</v>
      </c>
      <c r="C16272" s="5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4">
        <v>41829</v>
      </c>
      <c r="C16273" s="5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4">
        <v>41829</v>
      </c>
      <c r="C16274" s="5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4">
        <v>41829</v>
      </c>
      <c r="C16275" s="5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4">
        <v>41829</v>
      </c>
      <c r="C16276" s="5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4">
        <v>41829</v>
      </c>
      <c r="C16277" s="5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4">
        <v>41829</v>
      </c>
      <c r="C16278" s="5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4">
        <v>41829</v>
      </c>
      <c r="C16279" s="5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4">
        <v>41829</v>
      </c>
      <c r="C16280" s="5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4">
        <v>41829</v>
      </c>
      <c r="C16281" s="5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4">
        <v>41829</v>
      </c>
      <c r="C16282" s="5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4">
        <v>41830</v>
      </c>
      <c r="C16283" s="5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4">
        <v>41830</v>
      </c>
      <c r="C16284" s="5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4">
        <v>41830</v>
      </c>
      <c r="C16285" s="5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4">
        <v>41830</v>
      </c>
      <c r="C16286" s="5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4">
        <v>41830</v>
      </c>
      <c r="C16287" s="5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4">
        <v>41830</v>
      </c>
      <c r="C16288" s="5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4">
        <v>41830</v>
      </c>
      <c r="C16289" s="5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4">
        <v>41830</v>
      </c>
      <c r="C16290" s="5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4">
        <v>41830</v>
      </c>
      <c r="C16291" s="5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4">
        <v>41830</v>
      </c>
      <c r="C16292" s="5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4">
        <v>41830</v>
      </c>
      <c r="C16293" s="5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4">
        <v>41830</v>
      </c>
      <c r="C16294" s="5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4">
        <v>41831</v>
      </c>
      <c r="C16295" s="5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4">
        <v>41831</v>
      </c>
      <c r="C16296" s="5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4">
        <v>41831</v>
      </c>
      <c r="C16297" s="5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4">
        <v>41831</v>
      </c>
      <c r="C16298" s="5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4">
        <v>41831</v>
      </c>
      <c r="C16299" s="5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4">
        <v>41831</v>
      </c>
      <c r="C16300" s="5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4">
        <v>41831</v>
      </c>
      <c r="C16301" s="5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4">
        <v>41831</v>
      </c>
      <c r="C16302" s="5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4">
        <v>41831</v>
      </c>
      <c r="C16303" s="5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4">
        <v>41831</v>
      </c>
      <c r="C16304" s="5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4">
        <v>41831</v>
      </c>
      <c r="C16305" s="5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4">
        <v>41831</v>
      </c>
      <c r="C16306" s="5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4">
        <v>41831</v>
      </c>
      <c r="C16307" s="5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4">
        <v>41831</v>
      </c>
      <c r="C16308" s="5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4">
        <v>41831</v>
      </c>
      <c r="C16309" s="5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4">
        <v>41832</v>
      </c>
      <c r="C16310" s="5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4">
        <v>41832</v>
      </c>
      <c r="C16311" s="5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4">
        <v>41832</v>
      </c>
      <c r="C16312" s="5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4">
        <v>41832</v>
      </c>
      <c r="C16313" s="5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4">
        <v>41832</v>
      </c>
      <c r="C16314" s="5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4">
        <v>41832</v>
      </c>
      <c r="C16315" s="5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4">
        <v>41832</v>
      </c>
      <c r="C16316" s="5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4">
        <v>41832</v>
      </c>
      <c r="C16317" s="5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4">
        <v>41832</v>
      </c>
      <c r="C16318" s="5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4">
        <v>41832</v>
      </c>
      <c r="C16319" s="5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4">
        <v>41832</v>
      </c>
      <c r="C16320" s="5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4">
        <v>41832</v>
      </c>
      <c r="C16321" s="5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4">
        <v>41832</v>
      </c>
      <c r="C16322" s="5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4">
        <v>41832</v>
      </c>
      <c r="C16323" s="5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4">
        <v>41832</v>
      </c>
      <c r="C16324" s="5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4">
        <v>41832</v>
      </c>
      <c r="C16325" s="5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4">
        <v>41832</v>
      </c>
      <c r="C16326" s="5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4">
        <v>41832</v>
      </c>
      <c r="C16327" s="5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4">
        <v>41833</v>
      </c>
      <c r="C16328" s="5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4">
        <v>41833</v>
      </c>
      <c r="C16329" s="5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4">
        <v>41833</v>
      </c>
      <c r="C16330" s="5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4">
        <v>41833</v>
      </c>
      <c r="C16331" s="5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4">
        <v>41833</v>
      </c>
      <c r="C16332" s="5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4">
        <v>41833</v>
      </c>
      <c r="C16333" s="5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4">
        <v>41833</v>
      </c>
      <c r="C16334" s="5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4">
        <v>41833</v>
      </c>
      <c r="C16335" s="5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4">
        <v>41833</v>
      </c>
      <c r="C16336" s="5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4">
        <v>41833</v>
      </c>
      <c r="C16337" s="5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4">
        <v>41833</v>
      </c>
      <c r="C16338" s="5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4">
        <v>41833</v>
      </c>
      <c r="C16339" s="5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4">
        <v>41834</v>
      </c>
      <c r="C16340" s="5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4">
        <v>41834</v>
      </c>
      <c r="C16341" s="5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4">
        <v>41834</v>
      </c>
      <c r="C16342" s="5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4">
        <v>41834</v>
      </c>
      <c r="C16343" s="5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4">
        <v>41834</v>
      </c>
      <c r="C16344" s="5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4">
        <v>41834</v>
      </c>
      <c r="C16345" s="5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4">
        <v>41834</v>
      </c>
      <c r="C16346" s="5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4">
        <v>41834</v>
      </c>
      <c r="C16347" s="5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4">
        <v>41834</v>
      </c>
      <c r="C16348" s="5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4">
        <v>41834</v>
      </c>
      <c r="C16349" s="5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4">
        <v>41834</v>
      </c>
      <c r="C16350" s="5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4">
        <v>41834</v>
      </c>
      <c r="C16351" s="5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4">
        <v>41834</v>
      </c>
      <c r="C16352" s="5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4">
        <v>41834</v>
      </c>
      <c r="C16353" s="5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4">
        <v>41834</v>
      </c>
      <c r="C16354" s="5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4">
        <v>41834</v>
      </c>
      <c r="C16355" s="5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4">
        <v>41834</v>
      </c>
      <c r="C16356" s="5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4">
        <v>41834</v>
      </c>
      <c r="C16357" s="5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4">
        <v>41834</v>
      </c>
      <c r="C16358" s="5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4">
        <v>41834</v>
      </c>
      <c r="C16359" s="5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4">
        <v>41834</v>
      </c>
      <c r="C16360" s="5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4">
        <v>41834</v>
      </c>
      <c r="C16361" s="5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4">
        <v>41834</v>
      </c>
      <c r="C16362" s="5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4">
        <v>41834</v>
      </c>
      <c r="C16363" s="5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4">
        <v>41835</v>
      </c>
      <c r="C16364" s="5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4">
        <v>41835</v>
      </c>
      <c r="C16365" s="5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4">
        <v>41835</v>
      </c>
      <c r="C16366" s="5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4">
        <v>41835</v>
      </c>
      <c r="C16367" s="5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4">
        <v>41835</v>
      </c>
      <c r="C16368" s="5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4">
        <v>41835</v>
      </c>
      <c r="C16369" s="5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4">
        <v>41835</v>
      </c>
      <c r="C16370" s="5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4">
        <v>41835</v>
      </c>
      <c r="C16371" s="5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4">
        <v>41835</v>
      </c>
      <c r="C16372" s="5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4">
        <v>41835</v>
      </c>
      <c r="C16373" s="5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4">
        <v>41835</v>
      </c>
      <c r="C16374" s="5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4">
        <v>41835</v>
      </c>
      <c r="C16375" s="5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4">
        <v>41835</v>
      </c>
      <c r="C16376" s="5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4">
        <v>41835</v>
      </c>
      <c r="C16377" s="5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4">
        <v>41835</v>
      </c>
      <c r="C16378" s="5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4">
        <v>41835</v>
      </c>
      <c r="C16379" s="5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4">
        <v>41835</v>
      </c>
      <c r="C16380" s="5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4">
        <v>41835</v>
      </c>
      <c r="C16381" s="5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4">
        <v>41835</v>
      </c>
      <c r="C16382" s="5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4">
        <v>41835</v>
      </c>
      <c r="C16383" s="5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4">
        <v>41835</v>
      </c>
      <c r="C16384" s="5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4">
        <v>41835</v>
      </c>
      <c r="C16385" s="5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4">
        <v>41835</v>
      </c>
      <c r="C16386" s="5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4">
        <v>41835</v>
      </c>
      <c r="C16387" s="5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4">
        <v>41835</v>
      </c>
      <c r="C16388" s="5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4">
        <v>41835</v>
      </c>
      <c r="C16389" s="5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4">
        <v>41835</v>
      </c>
      <c r="C16390" s="5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4">
        <v>41835</v>
      </c>
      <c r="C16391" s="5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4">
        <v>41835</v>
      </c>
      <c r="C16392" s="5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4">
        <v>41835</v>
      </c>
      <c r="C16393" s="5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4">
        <v>41835</v>
      </c>
      <c r="C16394" s="5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4">
        <v>41835</v>
      </c>
      <c r="C16395" s="5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4">
        <v>41835</v>
      </c>
      <c r="C16396" s="5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4">
        <v>41835</v>
      </c>
      <c r="C16397" s="5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4">
        <v>41835</v>
      </c>
      <c r="C16398" s="5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4">
        <v>41835</v>
      </c>
      <c r="C16399" s="5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4">
        <v>41835</v>
      </c>
      <c r="C16400" s="5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4">
        <v>41835</v>
      </c>
      <c r="C16401" s="5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4">
        <v>41835</v>
      </c>
      <c r="C16402" s="5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4">
        <v>41836</v>
      </c>
      <c r="C16403" s="5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4">
        <v>41836</v>
      </c>
      <c r="C16404" s="5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4">
        <v>41836</v>
      </c>
      <c r="C16405" s="5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4">
        <v>41836</v>
      </c>
      <c r="C16406" s="5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4">
        <v>41836</v>
      </c>
      <c r="C16407" s="5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4">
        <v>41836</v>
      </c>
      <c r="C16408" s="5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4">
        <v>41836</v>
      </c>
      <c r="C16409" s="5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4">
        <v>41836</v>
      </c>
      <c r="C16410" s="5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4">
        <v>41836</v>
      </c>
      <c r="C16411" s="5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4">
        <v>41836</v>
      </c>
      <c r="C16412" s="5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4">
        <v>41836</v>
      </c>
      <c r="C16413" s="5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4">
        <v>41836</v>
      </c>
      <c r="C16414" s="5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4">
        <v>41836</v>
      </c>
      <c r="C16415" s="5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4">
        <v>41836</v>
      </c>
      <c r="C16416" s="5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4">
        <v>41836</v>
      </c>
      <c r="C16417" s="5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4">
        <v>41837</v>
      </c>
      <c r="C16418" s="5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4">
        <v>41837</v>
      </c>
      <c r="C16419" s="5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4">
        <v>41837</v>
      </c>
      <c r="C16420" s="5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4">
        <v>41837</v>
      </c>
      <c r="C16421" s="5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4">
        <v>41837</v>
      </c>
      <c r="C16422" s="5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4">
        <v>41837</v>
      </c>
      <c r="C16423" s="5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4">
        <v>41837</v>
      </c>
      <c r="C16424" s="5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4">
        <v>41837</v>
      </c>
      <c r="C16425" s="5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4">
        <v>41837</v>
      </c>
      <c r="C16426" s="5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4">
        <v>41838</v>
      </c>
      <c r="C16427" s="5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4">
        <v>41838</v>
      </c>
      <c r="C16428" s="5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4">
        <v>41838</v>
      </c>
      <c r="C16429" s="5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4">
        <v>41838</v>
      </c>
      <c r="C16430" s="5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4">
        <v>41838</v>
      </c>
      <c r="C16431" s="5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4">
        <v>41838</v>
      </c>
      <c r="C16432" s="5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4">
        <v>41838</v>
      </c>
      <c r="C16433" s="5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4">
        <v>41838</v>
      </c>
      <c r="C16434" s="5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4">
        <v>41838</v>
      </c>
      <c r="C16435" s="5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4">
        <v>41838</v>
      </c>
      <c r="C16436" s="5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4">
        <v>41838</v>
      </c>
      <c r="C16437" s="5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4">
        <v>41838</v>
      </c>
      <c r="C16438" s="5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4">
        <v>41838</v>
      </c>
      <c r="C16439" s="5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4">
        <v>41838</v>
      </c>
      <c r="C16440" s="5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4">
        <v>41838</v>
      </c>
      <c r="C16441" s="5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4">
        <v>41838</v>
      </c>
      <c r="C16442" s="5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4">
        <v>41838</v>
      </c>
      <c r="C16443" s="5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4">
        <v>41838</v>
      </c>
      <c r="C16444" s="5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4">
        <v>41838</v>
      </c>
      <c r="C16445" s="5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4">
        <v>41838</v>
      </c>
      <c r="C16446" s="5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4">
        <v>41838</v>
      </c>
      <c r="C16447" s="5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4">
        <v>41838</v>
      </c>
      <c r="C16448" s="5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4">
        <v>41838</v>
      </c>
      <c r="C16449" s="5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4">
        <v>41838</v>
      </c>
      <c r="C16450" s="5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4">
        <v>41839</v>
      </c>
      <c r="C16451" s="5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4">
        <v>41839</v>
      </c>
      <c r="C16452" s="5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4">
        <v>41839</v>
      </c>
      <c r="C16453" s="5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4">
        <v>41839</v>
      </c>
      <c r="C16454" s="5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4">
        <v>41839</v>
      </c>
      <c r="C16455" s="5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4">
        <v>41839</v>
      </c>
      <c r="C16456" s="5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4">
        <v>41839</v>
      </c>
      <c r="C16457" s="5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4">
        <v>41839</v>
      </c>
      <c r="C16458" s="5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4">
        <v>41839</v>
      </c>
      <c r="C16459" s="5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4">
        <v>41839</v>
      </c>
      <c r="C16460" s="5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4">
        <v>41839</v>
      </c>
      <c r="C16461" s="5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4">
        <v>41839</v>
      </c>
      <c r="C16462" s="5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4">
        <v>41839</v>
      </c>
      <c r="C16463" s="5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4">
        <v>41839</v>
      </c>
      <c r="C16464" s="5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4">
        <v>41839</v>
      </c>
      <c r="C16465" s="5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4">
        <v>41839</v>
      </c>
      <c r="C16466" s="5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4">
        <v>41839</v>
      </c>
      <c r="C16467" s="5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4">
        <v>41839</v>
      </c>
      <c r="C16468" s="5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4">
        <v>41839</v>
      </c>
      <c r="C16469" s="5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4">
        <v>41839</v>
      </c>
      <c r="C16470" s="5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4">
        <v>41839</v>
      </c>
      <c r="C16471" s="5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4">
        <v>41839</v>
      </c>
      <c r="C16472" s="5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4">
        <v>41839</v>
      </c>
      <c r="C16473" s="5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4">
        <v>41839</v>
      </c>
      <c r="C16474" s="5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4">
        <v>41839</v>
      </c>
      <c r="C16475" s="5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4">
        <v>41839</v>
      </c>
      <c r="C16476" s="5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4">
        <v>41839</v>
      </c>
      <c r="C16477" s="5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4">
        <v>41840</v>
      </c>
      <c r="C16478" s="5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4">
        <v>41840</v>
      </c>
      <c r="C16479" s="5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4">
        <v>41840</v>
      </c>
      <c r="C16480" s="5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4">
        <v>41840</v>
      </c>
      <c r="C16481" s="5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4">
        <v>41840</v>
      </c>
      <c r="C16482" s="5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4">
        <v>41840</v>
      </c>
      <c r="C16483" s="5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4">
        <v>41840</v>
      </c>
      <c r="C16484" s="5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4">
        <v>41840</v>
      </c>
      <c r="C16485" s="5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4">
        <v>41840</v>
      </c>
      <c r="C16486" s="5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4">
        <v>41840</v>
      </c>
      <c r="C16487" s="5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4">
        <v>41840</v>
      </c>
      <c r="C16488" s="5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4">
        <v>41840</v>
      </c>
      <c r="C16489" s="5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4">
        <v>41840</v>
      </c>
      <c r="C16490" s="5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4">
        <v>41840</v>
      </c>
      <c r="C16491" s="5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4">
        <v>41840</v>
      </c>
      <c r="C16492" s="5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4">
        <v>41840</v>
      </c>
      <c r="C16493" s="5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4">
        <v>41840</v>
      </c>
      <c r="C16494" s="5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4">
        <v>41840</v>
      </c>
      <c r="C16495" s="5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4">
        <v>41841</v>
      </c>
      <c r="C16496" s="5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4">
        <v>41841</v>
      </c>
      <c r="C16497" s="5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4">
        <v>41841</v>
      </c>
      <c r="C16498" s="5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4">
        <v>41841</v>
      </c>
      <c r="C16499" s="5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4">
        <v>41841</v>
      </c>
      <c r="C16500" s="5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4">
        <v>41841</v>
      </c>
      <c r="C16501" s="5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4">
        <v>41841</v>
      </c>
      <c r="C16502" s="5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4">
        <v>41841</v>
      </c>
      <c r="C16503" s="5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4">
        <v>41841</v>
      </c>
      <c r="C16504" s="5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4">
        <v>41842</v>
      </c>
      <c r="C16505" s="5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4">
        <v>41842</v>
      </c>
      <c r="C16506" s="5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4">
        <v>41842</v>
      </c>
      <c r="C16507" s="5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4">
        <v>41843</v>
      </c>
      <c r="C16508" s="5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4">
        <v>41843</v>
      </c>
      <c r="C16509" s="5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4">
        <v>41843</v>
      </c>
      <c r="C16510" s="5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4">
        <v>41844</v>
      </c>
      <c r="C16511" s="5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4">
        <v>41844</v>
      </c>
      <c r="C16512" s="5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4">
        <v>41844</v>
      </c>
      <c r="C16513" s="5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4">
        <v>41845</v>
      </c>
      <c r="C16514" s="5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4">
        <v>41845</v>
      </c>
      <c r="C16515" s="5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4">
        <v>41845</v>
      </c>
      <c r="C16516" s="5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4">
        <v>41845</v>
      </c>
      <c r="C16517" s="5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4">
        <v>41845</v>
      </c>
      <c r="C16518" s="5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4">
        <v>41845</v>
      </c>
      <c r="C16519" s="5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4">
        <v>41845</v>
      </c>
      <c r="C16520" s="5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4">
        <v>41845</v>
      </c>
      <c r="C16521" s="5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4">
        <v>41845</v>
      </c>
      <c r="C16522" s="5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4">
        <v>41845</v>
      </c>
      <c r="C16523" s="5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4">
        <v>41845</v>
      </c>
      <c r="C16524" s="5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4">
        <v>41845</v>
      </c>
      <c r="C16525" s="5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4">
        <v>41845</v>
      </c>
      <c r="C16526" s="5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4">
        <v>41845</v>
      </c>
      <c r="C16527" s="5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4">
        <v>41845</v>
      </c>
      <c r="C16528" s="5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4">
        <v>41845</v>
      </c>
      <c r="C16529" s="5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4">
        <v>41845</v>
      </c>
      <c r="C16530" s="5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4">
        <v>41845</v>
      </c>
      <c r="C16531" s="5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4">
        <v>41845</v>
      </c>
      <c r="C16532" s="5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4">
        <v>41845</v>
      </c>
      <c r="C16533" s="5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4">
        <v>41845</v>
      </c>
      <c r="C16534" s="5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4">
        <v>41845</v>
      </c>
      <c r="C16535" s="5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4">
        <v>41845</v>
      </c>
      <c r="C16536" s="5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4">
        <v>41845</v>
      </c>
      <c r="C16537" s="5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4">
        <v>41846</v>
      </c>
      <c r="C16538" s="5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4">
        <v>41846</v>
      </c>
      <c r="C16539" s="5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4">
        <v>41846</v>
      </c>
      <c r="C16540" s="5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4">
        <v>41846</v>
      </c>
      <c r="C16541" s="5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4">
        <v>41846</v>
      </c>
      <c r="C16542" s="5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4">
        <v>41846</v>
      </c>
      <c r="C16543" s="5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4">
        <v>41846</v>
      </c>
      <c r="C16544" s="5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4">
        <v>41846</v>
      </c>
      <c r="C16545" s="5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4">
        <v>41846</v>
      </c>
      <c r="C16546" s="5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4">
        <v>41846</v>
      </c>
      <c r="C16547" s="5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4">
        <v>41846</v>
      </c>
      <c r="C16548" s="5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4">
        <v>41846</v>
      </c>
      <c r="C16549" s="5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4">
        <v>41846</v>
      </c>
      <c r="C16550" s="5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4">
        <v>41846</v>
      </c>
      <c r="C16551" s="5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4">
        <v>41846</v>
      </c>
      <c r="C16552" s="5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4">
        <v>41846</v>
      </c>
      <c r="C16553" s="5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4">
        <v>41846</v>
      </c>
      <c r="C16554" s="5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4">
        <v>41846</v>
      </c>
      <c r="C16555" s="5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4">
        <v>41847</v>
      </c>
      <c r="C16556" s="5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4">
        <v>41847</v>
      </c>
      <c r="C16557" s="5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4">
        <v>41847</v>
      </c>
      <c r="C16558" s="5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4">
        <v>41847</v>
      </c>
      <c r="C16559" s="5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4">
        <v>41847</v>
      </c>
      <c r="C16560" s="5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4">
        <v>41847</v>
      </c>
      <c r="C16561" s="5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4">
        <v>41847</v>
      </c>
      <c r="C16562" s="5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4">
        <v>41847</v>
      </c>
      <c r="C16563" s="5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4">
        <v>41847</v>
      </c>
      <c r="C16564" s="5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4">
        <v>41847</v>
      </c>
      <c r="C16565" s="5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4">
        <v>41847</v>
      </c>
      <c r="C16566" s="5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4">
        <v>41847</v>
      </c>
      <c r="C16567" s="5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4">
        <v>41847</v>
      </c>
      <c r="C16568" s="5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4">
        <v>41847</v>
      </c>
      <c r="C16569" s="5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4">
        <v>41847</v>
      </c>
      <c r="C16570" s="5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4">
        <v>41847</v>
      </c>
      <c r="C16571" s="5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4">
        <v>41847</v>
      </c>
      <c r="C16572" s="5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4">
        <v>41847</v>
      </c>
      <c r="C16573" s="5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4">
        <v>41848</v>
      </c>
      <c r="C16574" s="5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4">
        <v>41848</v>
      </c>
      <c r="C16575" s="5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4">
        <v>41848</v>
      </c>
      <c r="C16576" s="5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4">
        <v>41848</v>
      </c>
      <c r="C16577" s="5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4">
        <v>41848</v>
      </c>
      <c r="C16578" s="5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4">
        <v>41848</v>
      </c>
      <c r="C16579" s="5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4">
        <v>41848</v>
      </c>
      <c r="C16580" s="5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4">
        <v>41848</v>
      </c>
      <c r="C16581" s="5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4">
        <v>41848</v>
      </c>
      <c r="C16582" s="5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4">
        <v>41848</v>
      </c>
      <c r="C16583" s="5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4">
        <v>41848</v>
      </c>
      <c r="C16584" s="5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4">
        <v>41848</v>
      </c>
      <c r="C16585" s="5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4">
        <v>41849</v>
      </c>
      <c r="C16586" s="5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4">
        <v>41849</v>
      </c>
      <c r="C16587" s="5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4">
        <v>41849</v>
      </c>
      <c r="C16588" s="5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4">
        <v>41849</v>
      </c>
      <c r="C16589" s="5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4">
        <v>41849</v>
      </c>
      <c r="C16590" s="5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4">
        <v>41849</v>
      </c>
      <c r="C16591" s="5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4">
        <v>41849</v>
      </c>
      <c r="C16592" s="5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4">
        <v>41849</v>
      </c>
      <c r="C16593" s="5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4">
        <v>41849</v>
      </c>
      <c r="C16594" s="5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4">
        <v>41850</v>
      </c>
      <c r="C16595" s="5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4">
        <v>41850</v>
      </c>
      <c r="C16596" s="5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4">
        <v>41850</v>
      </c>
      <c r="C16597" s="5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4">
        <v>41850</v>
      </c>
      <c r="C16598" s="5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4">
        <v>41850</v>
      </c>
      <c r="C16599" s="5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4">
        <v>41850</v>
      </c>
      <c r="C16600" s="5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4">
        <v>41850</v>
      </c>
      <c r="C16601" s="5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4">
        <v>41850</v>
      </c>
      <c r="C16602" s="5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4">
        <v>41850</v>
      </c>
      <c r="C16603" s="5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4">
        <v>41850</v>
      </c>
      <c r="C16604" s="5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4">
        <v>41850</v>
      </c>
      <c r="C16605" s="5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4">
        <v>41850</v>
      </c>
      <c r="C16606" s="5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4">
        <v>41850</v>
      </c>
      <c r="C16607" s="5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4">
        <v>41850</v>
      </c>
      <c r="C16608" s="5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4">
        <v>41850</v>
      </c>
      <c r="C16609" s="5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4">
        <v>41850</v>
      </c>
      <c r="C16610" s="5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4">
        <v>41850</v>
      </c>
      <c r="C16611" s="5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4">
        <v>41850</v>
      </c>
      <c r="C16612" s="5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4">
        <v>41850</v>
      </c>
      <c r="C16613" s="5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4">
        <v>41850</v>
      </c>
      <c r="C16614" s="5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4">
        <v>41850</v>
      </c>
      <c r="C16615" s="5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4">
        <v>41850</v>
      </c>
      <c r="C16616" s="5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4">
        <v>41850</v>
      </c>
      <c r="C16617" s="5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4">
        <v>41850</v>
      </c>
      <c r="C16618" s="5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4">
        <v>41851</v>
      </c>
      <c r="C16619" s="5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4">
        <v>41851</v>
      </c>
      <c r="C16620" s="5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4">
        <v>41851</v>
      </c>
      <c r="C16621" s="5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4">
        <v>41851</v>
      </c>
      <c r="C16622" s="5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4">
        <v>41851</v>
      </c>
      <c r="C16623" s="5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4">
        <v>41851</v>
      </c>
      <c r="C16624" s="5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4">
        <v>41851</v>
      </c>
      <c r="C16625" s="5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4">
        <v>41851</v>
      </c>
      <c r="C16626" s="5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4">
        <v>41851</v>
      </c>
      <c r="C16627" s="5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4">
        <v>41852</v>
      </c>
      <c r="C16628" s="5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4">
        <v>41852</v>
      </c>
      <c r="C16629" s="5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4">
        <v>41852</v>
      </c>
      <c r="C16630" s="5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4">
        <v>41852</v>
      </c>
      <c r="C16631" s="5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4">
        <v>41852</v>
      </c>
      <c r="C16632" s="5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4">
        <v>41852</v>
      </c>
      <c r="C16633" s="5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4">
        <v>41852</v>
      </c>
      <c r="C16634" s="5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4">
        <v>41852</v>
      </c>
      <c r="C16635" s="5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4">
        <v>41852</v>
      </c>
      <c r="C16636" s="5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4">
        <v>41852</v>
      </c>
      <c r="C16637" s="5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4">
        <v>41852</v>
      </c>
      <c r="C16638" s="5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4">
        <v>41852</v>
      </c>
      <c r="C16639" s="5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4">
        <v>41852</v>
      </c>
      <c r="C16640" s="5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4">
        <v>41852</v>
      </c>
      <c r="C16641" s="5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4">
        <v>41852</v>
      </c>
      <c r="C16642" s="5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4">
        <v>41852</v>
      </c>
      <c r="C16643" s="5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4">
        <v>41852</v>
      </c>
      <c r="C16644" s="5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4">
        <v>41852</v>
      </c>
      <c r="C16645" s="5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4">
        <v>41853</v>
      </c>
      <c r="C16646" s="5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4">
        <v>41853</v>
      </c>
      <c r="C16647" s="5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4">
        <v>41853</v>
      </c>
      <c r="C16648" s="5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4">
        <v>41853</v>
      </c>
      <c r="C16649" s="5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4">
        <v>41853</v>
      </c>
      <c r="C16650" s="5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4">
        <v>41853</v>
      </c>
      <c r="C16651" s="5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4">
        <v>41853</v>
      </c>
      <c r="C16652" s="5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4">
        <v>41853</v>
      </c>
      <c r="C16653" s="5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4">
        <v>41853</v>
      </c>
      <c r="C16654" s="5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4">
        <v>41853</v>
      </c>
      <c r="C16655" s="5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4">
        <v>41853</v>
      </c>
      <c r="C16656" s="5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4">
        <v>41853</v>
      </c>
      <c r="C16657" s="5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4">
        <v>41853</v>
      </c>
      <c r="C16658" s="5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4">
        <v>41853</v>
      </c>
      <c r="C16659" s="5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4">
        <v>41853</v>
      </c>
      <c r="C16660" s="5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4">
        <v>41853</v>
      </c>
      <c r="C16661" s="5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4">
        <v>41853</v>
      </c>
      <c r="C16662" s="5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4">
        <v>41853</v>
      </c>
      <c r="C16663" s="5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4">
        <v>41853</v>
      </c>
      <c r="C16664" s="5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4">
        <v>41853</v>
      </c>
      <c r="C16665" s="5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4">
        <v>41853</v>
      </c>
      <c r="C16666" s="5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4">
        <v>41853</v>
      </c>
      <c r="C16667" s="5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4">
        <v>41853</v>
      </c>
      <c r="C16668" s="5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4">
        <v>41853</v>
      </c>
      <c r="C16669" s="5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4">
        <v>41853</v>
      </c>
      <c r="C16670" s="5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4">
        <v>41853</v>
      </c>
      <c r="C16671" s="5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4">
        <v>41853</v>
      </c>
      <c r="C16672" s="5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4">
        <v>41854</v>
      </c>
      <c r="C16673" s="5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4">
        <v>41854</v>
      </c>
      <c r="C16674" s="5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4">
        <v>41854</v>
      </c>
      <c r="C16675" s="5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4">
        <v>41854</v>
      </c>
      <c r="C16676" s="5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4">
        <v>41854</v>
      </c>
      <c r="C16677" s="5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4">
        <v>41854</v>
      </c>
      <c r="C16678" s="5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4">
        <v>41854</v>
      </c>
      <c r="C16679" s="5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4">
        <v>41854</v>
      </c>
      <c r="C16680" s="5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4">
        <v>41854</v>
      </c>
      <c r="C16681" s="5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4">
        <v>41854</v>
      </c>
      <c r="C16682" s="5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4">
        <v>41854</v>
      </c>
      <c r="C16683" s="5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4">
        <v>41854</v>
      </c>
      <c r="C16684" s="5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4">
        <v>41854</v>
      </c>
      <c r="C16685" s="5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4">
        <v>41854</v>
      </c>
      <c r="C16686" s="5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4">
        <v>41854</v>
      </c>
      <c r="C16687" s="5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4">
        <v>41854</v>
      </c>
      <c r="C16688" s="5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4">
        <v>41854</v>
      </c>
      <c r="C16689" s="5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4">
        <v>41854</v>
      </c>
      <c r="C16690" s="5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4">
        <v>41854</v>
      </c>
      <c r="C16691" s="5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4">
        <v>41854</v>
      </c>
      <c r="C16692" s="5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4">
        <v>41854</v>
      </c>
      <c r="C16693" s="5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4">
        <v>41854</v>
      </c>
      <c r="C16694" s="5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4">
        <v>41854</v>
      </c>
      <c r="C16695" s="5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4">
        <v>41854</v>
      </c>
      <c r="C16696" s="5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4">
        <v>41855</v>
      </c>
      <c r="C16697" s="5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4">
        <v>41855</v>
      </c>
      <c r="C16698" s="5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4">
        <v>41855</v>
      </c>
      <c r="C16699" s="5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4">
        <v>41855</v>
      </c>
      <c r="C16700" s="5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4">
        <v>41855</v>
      </c>
      <c r="C16701" s="5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4">
        <v>41855</v>
      </c>
      <c r="C16702" s="5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4">
        <v>41855</v>
      </c>
      <c r="C16703" s="5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4">
        <v>41855</v>
      </c>
      <c r="C16704" s="5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4">
        <v>41855</v>
      </c>
      <c r="C16705" s="5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4">
        <v>41855</v>
      </c>
      <c r="C16706" s="5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4">
        <v>41855</v>
      </c>
      <c r="C16707" s="5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4">
        <v>41855</v>
      </c>
      <c r="C16708" s="5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4">
        <v>41855</v>
      </c>
      <c r="C16709" s="5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4">
        <v>41855</v>
      </c>
      <c r="C16710" s="5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4">
        <v>41855</v>
      </c>
      <c r="C16711" s="5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4">
        <v>41856</v>
      </c>
      <c r="C16712" s="5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4">
        <v>41856</v>
      </c>
      <c r="C16713" s="5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4">
        <v>41856</v>
      </c>
      <c r="C16714" s="5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4">
        <v>41856</v>
      </c>
      <c r="C16715" s="5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4">
        <v>41856</v>
      </c>
      <c r="C16716" s="5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4">
        <v>41856</v>
      </c>
      <c r="C16717" s="5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4">
        <v>41856</v>
      </c>
      <c r="C16718" s="5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4">
        <v>41856</v>
      </c>
      <c r="C16719" s="5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4">
        <v>41856</v>
      </c>
      <c r="C16720" s="5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4">
        <v>41856</v>
      </c>
      <c r="C16721" s="5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4">
        <v>41856</v>
      </c>
      <c r="C16722" s="5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4">
        <v>41856</v>
      </c>
      <c r="C16723" s="5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4">
        <v>41856</v>
      </c>
      <c r="C16724" s="5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4">
        <v>41856</v>
      </c>
      <c r="C16725" s="5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4">
        <v>41856</v>
      </c>
      <c r="C16726" s="5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4">
        <v>41856</v>
      </c>
      <c r="C16727" s="5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4">
        <v>41856</v>
      </c>
      <c r="C16728" s="5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4">
        <v>41856</v>
      </c>
      <c r="C16729" s="5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4">
        <v>41856</v>
      </c>
      <c r="C16730" s="5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4">
        <v>41856</v>
      </c>
      <c r="C16731" s="5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4">
        <v>41856</v>
      </c>
      <c r="C16732" s="5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4">
        <v>41856</v>
      </c>
      <c r="C16733" s="5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4">
        <v>41856</v>
      </c>
      <c r="C16734" s="5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4">
        <v>41856</v>
      </c>
      <c r="C16735" s="5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4">
        <v>41856</v>
      </c>
      <c r="C16736" s="5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4">
        <v>41856</v>
      </c>
      <c r="C16737" s="5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4">
        <v>41856</v>
      </c>
      <c r="C16738" s="5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4">
        <v>41857</v>
      </c>
      <c r="C16739" s="5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4">
        <v>41857</v>
      </c>
      <c r="C16740" s="5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4">
        <v>41857</v>
      </c>
      <c r="C16741" s="5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4">
        <v>41857</v>
      </c>
      <c r="C16742" s="5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4">
        <v>41857</v>
      </c>
      <c r="C16743" s="5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4">
        <v>41857</v>
      </c>
      <c r="C16744" s="5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4">
        <v>41857</v>
      </c>
      <c r="C16745" s="5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4">
        <v>41857</v>
      </c>
      <c r="C16746" s="5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4">
        <v>41857</v>
      </c>
      <c r="C16747" s="5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4">
        <v>41857</v>
      </c>
      <c r="C16748" s="5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4">
        <v>41857</v>
      </c>
      <c r="C16749" s="5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4">
        <v>41857</v>
      </c>
      <c r="C16750" s="5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4">
        <v>41857</v>
      </c>
      <c r="C16751" s="5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4">
        <v>41857</v>
      </c>
      <c r="C16752" s="5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4">
        <v>41857</v>
      </c>
      <c r="C16753" s="5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4">
        <v>41858</v>
      </c>
      <c r="C16754" s="5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4">
        <v>41858</v>
      </c>
      <c r="C16755" s="5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4">
        <v>41858</v>
      </c>
      <c r="C16756" s="5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4">
        <v>41858</v>
      </c>
      <c r="C16757" s="5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4">
        <v>41858</v>
      </c>
      <c r="C16758" s="5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4">
        <v>41858</v>
      </c>
      <c r="C16759" s="5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4">
        <v>41858</v>
      </c>
      <c r="C16760" s="5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4">
        <v>41858</v>
      </c>
      <c r="C16761" s="5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4">
        <v>41858</v>
      </c>
      <c r="C16762" s="5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4">
        <v>41858</v>
      </c>
      <c r="C16763" s="5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4">
        <v>41858</v>
      </c>
      <c r="C16764" s="5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4">
        <v>41858</v>
      </c>
      <c r="C16765" s="5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4">
        <v>41858</v>
      </c>
      <c r="C16766" s="5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4">
        <v>41858</v>
      </c>
      <c r="C16767" s="5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4">
        <v>41858</v>
      </c>
      <c r="C16768" s="5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4">
        <v>41858</v>
      </c>
      <c r="C16769" s="5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4">
        <v>41858</v>
      </c>
      <c r="C16770" s="5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4">
        <v>41858</v>
      </c>
      <c r="C16771" s="5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4">
        <v>41858</v>
      </c>
      <c r="C16772" s="5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4">
        <v>41858</v>
      </c>
      <c r="C16773" s="5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4">
        <v>41858</v>
      </c>
      <c r="C16774" s="5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4">
        <v>41858</v>
      </c>
      <c r="C16775" s="5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4">
        <v>41858</v>
      </c>
      <c r="C16776" s="5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4">
        <v>41858</v>
      </c>
      <c r="C16777" s="5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4">
        <v>41858</v>
      </c>
      <c r="C16778" s="5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4">
        <v>41858</v>
      </c>
      <c r="C16779" s="5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4">
        <v>41858</v>
      </c>
      <c r="C16780" s="5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4">
        <v>41858</v>
      </c>
      <c r="C16781" s="5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4">
        <v>41858</v>
      </c>
      <c r="C16782" s="5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4">
        <v>41858</v>
      </c>
      <c r="C16783" s="5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4">
        <v>41858</v>
      </c>
      <c r="C16784" s="5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4">
        <v>41858</v>
      </c>
      <c r="C16785" s="5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4">
        <v>41858</v>
      </c>
      <c r="C16786" s="5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4">
        <v>41858</v>
      </c>
      <c r="C16787" s="5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4">
        <v>41858</v>
      </c>
      <c r="C16788" s="5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4">
        <v>41858</v>
      </c>
      <c r="C16789" s="5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4">
        <v>41859</v>
      </c>
      <c r="C16790" s="5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4">
        <v>41859</v>
      </c>
      <c r="C16791" s="5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4">
        <v>41859</v>
      </c>
      <c r="C16792" s="5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4">
        <v>41859</v>
      </c>
      <c r="C16793" s="5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4">
        <v>41859</v>
      </c>
      <c r="C16794" s="5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4">
        <v>41859</v>
      </c>
      <c r="C16795" s="5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4">
        <v>41859</v>
      </c>
      <c r="C16796" s="5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4">
        <v>41859</v>
      </c>
      <c r="C16797" s="5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4">
        <v>41859</v>
      </c>
      <c r="C16798" s="5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4">
        <v>41859</v>
      </c>
      <c r="C16799" s="5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4">
        <v>41859</v>
      </c>
      <c r="C16800" s="5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4">
        <v>41859</v>
      </c>
      <c r="C16801" s="5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4">
        <v>41860</v>
      </c>
      <c r="C16802" s="5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4">
        <v>41860</v>
      </c>
      <c r="C16803" s="5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4">
        <v>41860</v>
      </c>
      <c r="C16804" s="5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4">
        <v>41860</v>
      </c>
      <c r="C16805" s="5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4">
        <v>41860</v>
      </c>
      <c r="C16806" s="5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4">
        <v>41860</v>
      </c>
      <c r="C16807" s="5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4">
        <v>41860</v>
      </c>
      <c r="C16808" s="5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4">
        <v>41860</v>
      </c>
      <c r="C16809" s="5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4">
        <v>41860</v>
      </c>
      <c r="C16810" s="5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4">
        <v>41860</v>
      </c>
      <c r="C16811" s="5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4">
        <v>41860</v>
      </c>
      <c r="C16812" s="5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4">
        <v>41860</v>
      </c>
      <c r="C16813" s="5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4">
        <v>41860</v>
      </c>
      <c r="C16814" s="5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4">
        <v>41860</v>
      </c>
      <c r="C16815" s="5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4">
        <v>41860</v>
      </c>
      <c r="C16816" s="5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4">
        <v>41860</v>
      </c>
      <c r="C16817" s="5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4">
        <v>41860</v>
      </c>
      <c r="C16818" s="5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4">
        <v>41860</v>
      </c>
      <c r="C16819" s="5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4">
        <v>41860</v>
      </c>
      <c r="C16820" s="5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4">
        <v>41860</v>
      </c>
      <c r="C16821" s="5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4">
        <v>41860</v>
      </c>
      <c r="C16822" s="5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4">
        <v>41860</v>
      </c>
      <c r="C16823" s="5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4">
        <v>41860</v>
      </c>
      <c r="C16824" s="5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4">
        <v>41860</v>
      </c>
      <c r="C16825" s="5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4">
        <v>41860</v>
      </c>
      <c r="C16826" s="5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4">
        <v>41860</v>
      </c>
      <c r="C16827" s="5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4">
        <v>41860</v>
      </c>
      <c r="C16828" s="5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4">
        <v>41861</v>
      </c>
      <c r="C16829" s="5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4">
        <v>41861</v>
      </c>
      <c r="C16830" s="5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4">
        <v>41861</v>
      </c>
      <c r="C16831" s="5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4">
        <v>41861</v>
      </c>
      <c r="C16832" s="5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4">
        <v>41861</v>
      </c>
      <c r="C16833" s="5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4">
        <v>41861</v>
      </c>
      <c r="C16834" s="5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4">
        <v>41861</v>
      </c>
      <c r="C16835" s="5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4">
        <v>41861</v>
      </c>
      <c r="C16836" s="5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4">
        <v>41861</v>
      </c>
      <c r="C16837" s="5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4">
        <v>41861</v>
      </c>
      <c r="C16838" s="5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4">
        <v>41861</v>
      </c>
      <c r="C16839" s="5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4">
        <v>41861</v>
      </c>
      <c r="C16840" s="5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4">
        <v>41861</v>
      </c>
      <c r="C16841" s="5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4">
        <v>41861</v>
      </c>
      <c r="C16842" s="5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4">
        <v>41861</v>
      </c>
      <c r="C16843" s="5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4">
        <v>41861</v>
      </c>
      <c r="C16844" s="5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4">
        <v>41861</v>
      </c>
      <c r="C16845" s="5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4">
        <v>41861</v>
      </c>
      <c r="C16846" s="5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4">
        <v>41862</v>
      </c>
      <c r="C16847" s="5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4">
        <v>41862</v>
      </c>
      <c r="C16848" s="5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4">
        <v>41862</v>
      </c>
      <c r="C16849" s="5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4">
        <v>41862</v>
      </c>
      <c r="C16850" s="5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4">
        <v>41862</v>
      </c>
      <c r="C16851" s="5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4">
        <v>41862</v>
      </c>
      <c r="C16852" s="5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4">
        <v>41862</v>
      </c>
      <c r="C16853" s="5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4">
        <v>41862</v>
      </c>
      <c r="C16854" s="5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4">
        <v>41862</v>
      </c>
      <c r="C16855" s="5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4">
        <v>41862</v>
      </c>
      <c r="C16856" s="5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4">
        <v>41862</v>
      </c>
      <c r="C16857" s="5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4">
        <v>41862</v>
      </c>
      <c r="C16858" s="5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4">
        <v>41862</v>
      </c>
      <c r="C16859" s="5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4">
        <v>41862</v>
      </c>
      <c r="C16860" s="5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4">
        <v>41862</v>
      </c>
      <c r="C16861" s="5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4">
        <v>41862</v>
      </c>
      <c r="C16862" s="5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4">
        <v>41862</v>
      </c>
      <c r="C16863" s="5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4">
        <v>41862</v>
      </c>
      <c r="C16864" s="5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4">
        <v>41863</v>
      </c>
      <c r="C16865" s="5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4">
        <v>41863</v>
      </c>
      <c r="C16866" s="5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4">
        <v>41863</v>
      </c>
      <c r="C16867" s="5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4">
        <v>41863</v>
      </c>
      <c r="C16868" s="5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4">
        <v>41863</v>
      </c>
      <c r="C16869" s="5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4">
        <v>41863</v>
      </c>
      <c r="C16870" s="5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4">
        <v>41863</v>
      </c>
      <c r="C16871" s="5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4">
        <v>41863</v>
      </c>
      <c r="C16872" s="5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4">
        <v>41863</v>
      </c>
      <c r="C16873" s="5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4">
        <v>41863</v>
      </c>
      <c r="C16874" s="5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4">
        <v>41863</v>
      </c>
      <c r="C16875" s="5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4">
        <v>41863</v>
      </c>
      <c r="C16876" s="5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4">
        <v>41864</v>
      </c>
      <c r="C16877" s="5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4">
        <v>41864</v>
      </c>
      <c r="C16878" s="5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4">
        <v>41864</v>
      </c>
      <c r="C16879" s="5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4">
        <v>41864</v>
      </c>
      <c r="C16880" s="5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4">
        <v>41864</v>
      </c>
      <c r="C16881" s="5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4">
        <v>41864</v>
      </c>
      <c r="C16882" s="5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4">
        <v>41864</v>
      </c>
      <c r="C16883" s="5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4">
        <v>41864</v>
      </c>
      <c r="C16884" s="5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4">
        <v>41864</v>
      </c>
      <c r="C16885" s="5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4">
        <v>41864</v>
      </c>
      <c r="C16886" s="5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4">
        <v>41864</v>
      </c>
      <c r="C16887" s="5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4">
        <v>41864</v>
      </c>
      <c r="C16888" s="5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4">
        <v>41864</v>
      </c>
      <c r="C16889" s="5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4">
        <v>41864</v>
      </c>
      <c r="C16890" s="5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4">
        <v>41864</v>
      </c>
      <c r="C16891" s="5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4">
        <v>41864</v>
      </c>
      <c r="C16892" s="5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4">
        <v>41864</v>
      </c>
      <c r="C16893" s="5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4">
        <v>41864</v>
      </c>
      <c r="C16894" s="5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4">
        <v>41864</v>
      </c>
      <c r="C16895" s="5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4">
        <v>41864</v>
      </c>
      <c r="C16896" s="5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4">
        <v>41864</v>
      </c>
      <c r="C16897" s="5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4">
        <v>41865</v>
      </c>
      <c r="C16898" s="5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4">
        <v>41865</v>
      </c>
      <c r="C16899" s="5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4">
        <v>41865</v>
      </c>
      <c r="C16900" s="5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4">
        <v>41865</v>
      </c>
      <c r="C16901" s="5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4">
        <v>41865</v>
      </c>
      <c r="C16902" s="5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4">
        <v>41865</v>
      </c>
      <c r="C16903" s="5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4">
        <v>41865</v>
      </c>
      <c r="C16904" s="5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4">
        <v>41865</v>
      </c>
      <c r="C16905" s="5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4">
        <v>41865</v>
      </c>
      <c r="C16906" s="5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4">
        <v>41865</v>
      </c>
      <c r="C16907" s="5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4">
        <v>41865</v>
      </c>
      <c r="C16908" s="5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4">
        <v>41865</v>
      </c>
      <c r="C16909" s="5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4">
        <v>41866</v>
      </c>
      <c r="C16910" s="5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4">
        <v>41866</v>
      </c>
      <c r="C16911" s="5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4">
        <v>41866</v>
      </c>
      <c r="C16912" s="5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4">
        <v>41866</v>
      </c>
      <c r="C16913" s="5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4">
        <v>41866</v>
      </c>
      <c r="C16914" s="5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4">
        <v>41866</v>
      </c>
      <c r="C16915" s="5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4">
        <v>41866</v>
      </c>
      <c r="C16916" s="5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4">
        <v>41866</v>
      </c>
      <c r="C16917" s="5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4">
        <v>41866</v>
      </c>
      <c r="C16918" s="5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4">
        <v>41866</v>
      </c>
      <c r="C16919" s="5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4">
        <v>41866</v>
      </c>
      <c r="C16920" s="5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4">
        <v>41866</v>
      </c>
      <c r="C16921" s="5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4">
        <v>41866</v>
      </c>
      <c r="C16922" s="5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4">
        <v>41866</v>
      </c>
      <c r="C16923" s="5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4">
        <v>41866</v>
      </c>
      <c r="C16924" s="5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4">
        <v>41867</v>
      </c>
      <c r="C16925" s="5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4">
        <v>41867</v>
      </c>
      <c r="C16926" s="5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4">
        <v>41867</v>
      </c>
      <c r="C16927" s="5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4">
        <v>41867</v>
      </c>
      <c r="C16928" s="5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4">
        <v>41867</v>
      </c>
      <c r="C16929" s="5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4">
        <v>41867</v>
      </c>
      <c r="C16930" s="5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4">
        <v>41867</v>
      </c>
      <c r="C16931" s="5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4">
        <v>41867</v>
      </c>
      <c r="C16932" s="5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4">
        <v>41867</v>
      </c>
      <c r="C16933" s="5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4">
        <v>41867</v>
      </c>
      <c r="C16934" s="5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4">
        <v>41867</v>
      </c>
      <c r="C16935" s="5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4">
        <v>41867</v>
      </c>
      <c r="C16936" s="5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4">
        <v>41867</v>
      </c>
      <c r="C16937" s="5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4">
        <v>41867</v>
      </c>
      <c r="C16938" s="5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4">
        <v>41867</v>
      </c>
      <c r="C16939" s="5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4">
        <v>41867</v>
      </c>
      <c r="C16940" s="5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4">
        <v>41867</v>
      </c>
      <c r="C16941" s="5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4">
        <v>41867</v>
      </c>
      <c r="C16942" s="5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4">
        <v>41867</v>
      </c>
      <c r="C16943" s="5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4">
        <v>41867</v>
      </c>
      <c r="C16944" s="5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4">
        <v>41867</v>
      </c>
      <c r="C16945" s="5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4">
        <v>41867</v>
      </c>
      <c r="C16946" s="5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4">
        <v>41867</v>
      </c>
      <c r="C16947" s="5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4">
        <v>41867</v>
      </c>
      <c r="C16948" s="5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4">
        <v>41867</v>
      </c>
      <c r="C16949" s="5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4">
        <v>41867</v>
      </c>
      <c r="C16950" s="5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4">
        <v>41867</v>
      </c>
      <c r="C16951" s="5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4">
        <v>41867</v>
      </c>
      <c r="C16952" s="5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4">
        <v>41867</v>
      </c>
      <c r="C16953" s="5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4">
        <v>41867</v>
      </c>
      <c r="C16954" s="5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4">
        <v>41868</v>
      </c>
      <c r="C16955" s="5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4">
        <v>41868</v>
      </c>
      <c r="C16956" s="5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4">
        <v>41868</v>
      </c>
      <c r="C16957" s="5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4">
        <v>41868</v>
      </c>
      <c r="C16958" s="5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4">
        <v>41868</v>
      </c>
      <c r="C16959" s="5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4">
        <v>41868</v>
      </c>
      <c r="C16960" s="5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4">
        <v>41868</v>
      </c>
      <c r="C16961" s="5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4">
        <v>41868</v>
      </c>
      <c r="C16962" s="5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4">
        <v>41868</v>
      </c>
      <c r="C16963" s="5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4">
        <v>41868</v>
      </c>
      <c r="C16964" s="5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4">
        <v>41868</v>
      </c>
      <c r="C16965" s="5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4">
        <v>41868</v>
      </c>
      <c r="C16966" s="5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4">
        <v>41868</v>
      </c>
      <c r="C16967" s="5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4">
        <v>41868</v>
      </c>
      <c r="C16968" s="5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4">
        <v>41868</v>
      </c>
      <c r="C16969" s="5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4">
        <v>41869</v>
      </c>
      <c r="C16970" s="5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4">
        <v>41869</v>
      </c>
      <c r="C16971" s="5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4">
        <v>41869</v>
      </c>
      <c r="C16972" s="5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4">
        <v>41869</v>
      </c>
      <c r="C16973" s="5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4">
        <v>41869</v>
      </c>
      <c r="C16974" s="5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4">
        <v>41869</v>
      </c>
      <c r="C16975" s="5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4">
        <v>41869</v>
      </c>
      <c r="C16976" s="5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4">
        <v>41869</v>
      </c>
      <c r="C16977" s="5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4">
        <v>41869</v>
      </c>
      <c r="C16978" s="5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4">
        <v>41869</v>
      </c>
      <c r="C16979" s="5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4">
        <v>41869</v>
      </c>
      <c r="C16980" s="5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4">
        <v>41869</v>
      </c>
      <c r="C16981" s="5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4">
        <v>41870</v>
      </c>
      <c r="C16982" s="5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4">
        <v>41870</v>
      </c>
      <c r="C16983" s="5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4">
        <v>41870</v>
      </c>
      <c r="C16984" s="5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4">
        <v>41870</v>
      </c>
      <c r="C16985" s="5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4">
        <v>41870</v>
      </c>
      <c r="C16986" s="5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4">
        <v>41870</v>
      </c>
      <c r="C16987" s="5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4">
        <v>41870</v>
      </c>
      <c r="C16988" s="5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4">
        <v>41870</v>
      </c>
      <c r="C16989" s="5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4">
        <v>41870</v>
      </c>
      <c r="C16990" s="5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4">
        <v>41870</v>
      </c>
      <c r="C16991" s="5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4">
        <v>41870</v>
      </c>
      <c r="C16992" s="5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4">
        <v>41870</v>
      </c>
      <c r="C16993" s="5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4">
        <v>41870</v>
      </c>
      <c r="C16994" s="5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4">
        <v>41870</v>
      </c>
      <c r="C16995" s="5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4">
        <v>41870</v>
      </c>
      <c r="C16996" s="5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4">
        <v>41870</v>
      </c>
      <c r="C16997" s="5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4">
        <v>41870</v>
      </c>
      <c r="C16998" s="5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4">
        <v>41870</v>
      </c>
      <c r="C16999" s="5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4">
        <v>41870</v>
      </c>
      <c r="C17000" s="5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4">
        <v>41870</v>
      </c>
      <c r="C17001" s="5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4">
        <v>41870</v>
      </c>
      <c r="C17002" s="5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4">
        <v>41870</v>
      </c>
      <c r="C17003" s="5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4">
        <v>41870</v>
      </c>
      <c r="C17004" s="5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4">
        <v>41870</v>
      </c>
      <c r="C17005" s="5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4">
        <v>41871</v>
      </c>
      <c r="C17006" s="5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4">
        <v>41871</v>
      </c>
      <c r="C17007" s="5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4">
        <v>41871</v>
      </c>
      <c r="C17008" s="5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4">
        <v>41871</v>
      </c>
      <c r="C17009" s="5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4">
        <v>41871</v>
      </c>
      <c r="C17010" s="5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4">
        <v>41871</v>
      </c>
      <c r="C17011" s="5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4">
        <v>41871</v>
      </c>
      <c r="C17012" s="5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4">
        <v>41871</v>
      </c>
      <c r="C17013" s="5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4">
        <v>41871</v>
      </c>
      <c r="C17014" s="5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4">
        <v>41872</v>
      </c>
      <c r="C17015" s="5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4">
        <v>41872</v>
      </c>
      <c r="C17016" s="5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4">
        <v>41872</v>
      </c>
      <c r="C17017" s="5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4">
        <v>41872</v>
      </c>
      <c r="C17018" s="5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4">
        <v>41872</v>
      </c>
      <c r="C17019" s="5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4">
        <v>41872</v>
      </c>
      <c r="C17020" s="5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4">
        <v>41872</v>
      </c>
      <c r="C17021" s="5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4">
        <v>41872</v>
      </c>
      <c r="C17022" s="5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4">
        <v>41872</v>
      </c>
      <c r="C17023" s="5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4">
        <v>41872</v>
      </c>
      <c r="C17024" s="5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4">
        <v>41872</v>
      </c>
      <c r="C17025" s="5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4">
        <v>41872</v>
      </c>
      <c r="C17026" s="5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4">
        <v>41872</v>
      </c>
      <c r="C17027" s="5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4">
        <v>41872</v>
      </c>
      <c r="C17028" s="5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4">
        <v>41872</v>
      </c>
      <c r="C17029" s="5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4">
        <v>41872</v>
      </c>
      <c r="C17030" s="5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4">
        <v>41872</v>
      </c>
      <c r="C17031" s="5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4">
        <v>41872</v>
      </c>
      <c r="C17032" s="5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4">
        <v>41872</v>
      </c>
      <c r="C17033" s="5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4">
        <v>41872</v>
      </c>
      <c r="C17034" s="5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4">
        <v>41872</v>
      </c>
      <c r="C17035" s="5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4">
        <v>41872</v>
      </c>
      <c r="C17036" s="5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4">
        <v>41872</v>
      </c>
      <c r="C17037" s="5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4">
        <v>41872</v>
      </c>
      <c r="C17038" s="5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4">
        <v>41872</v>
      </c>
      <c r="C17039" s="5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4">
        <v>41872</v>
      </c>
      <c r="C17040" s="5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4">
        <v>41872</v>
      </c>
      <c r="C17041" s="5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4">
        <v>41872</v>
      </c>
      <c r="C17042" s="5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4">
        <v>41872</v>
      </c>
      <c r="C17043" s="5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4">
        <v>41872</v>
      </c>
      <c r="C17044" s="5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4">
        <v>41873</v>
      </c>
      <c r="C17045" s="5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4">
        <v>41873</v>
      </c>
      <c r="C17046" s="5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4">
        <v>41873</v>
      </c>
      <c r="C17047" s="5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4">
        <v>41873</v>
      </c>
      <c r="C17048" s="5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4">
        <v>41873</v>
      </c>
      <c r="C17049" s="5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4">
        <v>41873</v>
      </c>
      <c r="C17050" s="5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4">
        <v>41873</v>
      </c>
      <c r="C17051" s="5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4">
        <v>41873</v>
      </c>
      <c r="C17052" s="5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4">
        <v>41873</v>
      </c>
      <c r="C17053" s="5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4">
        <v>41873</v>
      </c>
      <c r="C17054" s="5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4">
        <v>41873</v>
      </c>
      <c r="C17055" s="5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4">
        <v>41873</v>
      </c>
      <c r="C17056" s="5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4">
        <v>41873</v>
      </c>
      <c r="C17057" s="5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4">
        <v>41873</v>
      </c>
      <c r="C17058" s="5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4">
        <v>41873</v>
      </c>
      <c r="C17059" s="5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4">
        <v>41873</v>
      </c>
      <c r="C17060" s="5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4">
        <v>41873</v>
      </c>
      <c r="C17061" s="5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4">
        <v>41873</v>
      </c>
      <c r="C17062" s="5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4">
        <v>41873</v>
      </c>
      <c r="C17063" s="5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4">
        <v>41873</v>
      </c>
      <c r="C17064" s="5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4">
        <v>41873</v>
      </c>
      <c r="C17065" s="5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4">
        <v>41874</v>
      </c>
      <c r="C17066" s="5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4">
        <v>41874</v>
      </c>
      <c r="C17067" s="5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4">
        <v>41874</v>
      </c>
      <c r="C17068" s="5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4">
        <v>41874</v>
      </c>
      <c r="C17069" s="5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4">
        <v>41874</v>
      </c>
      <c r="C17070" s="5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4">
        <v>41874</v>
      </c>
      <c r="C17071" s="5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4">
        <v>41874</v>
      </c>
      <c r="C17072" s="5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4">
        <v>41874</v>
      </c>
      <c r="C17073" s="5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4">
        <v>41874</v>
      </c>
      <c r="C17074" s="5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4">
        <v>41874</v>
      </c>
      <c r="C17075" s="5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4">
        <v>41874</v>
      </c>
      <c r="C17076" s="5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4">
        <v>41874</v>
      </c>
      <c r="C17077" s="5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4">
        <v>41874</v>
      </c>
      <c r="C17078" s="5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4">
        <v>41874</v>
      </c>
      <c r="C17079" s="5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4">
        <v>41874</v>
      </c>
      <c r="C17080" s="5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4">
        <v>41874</v>
      </c>
      <c r="C17081" s="5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4">
        <v>41874</v>
      </c>
      <c r="C17082" s="5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4">
        <v>41874</v>
      </c>
      <c r="C17083" s="5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4">
        <v>41874</v>
      </c>
      <c r="C17084" s="5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4">
        <v>41874</v>
      </c>
      <c r="C17085" s="5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4">
        <v>41874</v>
      </c>
      <c r="C17086" s="5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4">
        <v>41874</v>
      </c>
      <c r="C17087" s="5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4">
        <v>41874</v>
      </c>
      <c r="C17088" s="5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4">
        <v>41874</v>
      </c>
      <c r="C17089" s="5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4">
        <v>41874</v>
      </c>
      <c r="C17090" s="5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4">
        <v>41874</v>
      </c>
      <c r="C17091" s="5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4">
        <v>41874</v>
      </c>
      <c r="C17092" s="5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4">
        <v>41875</v>
      </c>
      <c r="C17093" s="5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4">
        <v>41875</v>
      </c>
      <c r="C17094" s="5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4">
        <v>41875</v>
      </c>
      <c r="C17095" s="5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4">
        <v>41875</v>
      </c>
      <c r="C17096" s="5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4">
        <v>41875</v>
      </c>
      <c r="C17097" s="5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4">
        <v>41875</v>
      </c>
      <c r="C17098" s="5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4">
        <v>41875</v>
      </c>
      <c r="C17099" s="5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4">
        <v>41875</v>
      </c>
      <c r="C17100" s="5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4">
        <v>41875</v>
      </c>
      <c r="C17101" s="5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4">
        <v>41875</v>
      </c>
      <c r="C17102" s="5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4">
        <v>41875</v>
      </c>
      <c r="C17103" s="5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4">
        <v>41875</v>
      </c>
      <c r="C17104" s="5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4">
        <v>41875</v>
      </c>
      <c r="C17105" s="5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4">
        <v>41875</v>
      </c>
      <c r="C17106" s="5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4">
        <v>41875</v>
      </c>
      <c r="C17107" s="5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4">
        <v>41875</v>
      </c>
      <c r="C17108" s="5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4">
        <v>41875</v>
      </c>
      <c r="C17109" s="5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4">
        <v>41875</v>
      </c>
      <c r="C17110" s="5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4">
        <v>41876</v>
      </c>
      <c r="C17111" s="5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4">
        <v>41876</v>
      </c>
      <c r="C17112" s="5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4">
        <v>41876</v>
      </c>
      <c r="C17113" s="5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4">
        <v>41876</v>
      </c>
      <c r="C17114" s="5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4">
        <v>41876</v>
      </c>
      <c r="C17115" s="5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4">
        <v>41876</v>
      </c>
      <c r="C17116" s="5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4">
        <v>41876</v>
      </c>
      <c r="C17117" s="5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4">
        <v>41876</v>
      </c>
      <c r="C17118" s="5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4">
        <v>41876</v>
      </c>
      <c r="C17119" s="5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4">
        <v>41876</v>
      </c>
      <c r="C17120" s="5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4">
        <v>41876</v>
      </c>
      <c r="C17121" s="5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4">
        <v>41876</v>
      </c>
      <c r="C17122" s="5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4">
        <v>41876</v>
      </c>
      <c r="C17123" s="5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4">
        <v>41876</v>
      </c>
      <c r="C17124" s="5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4">
        <v>41876</v>
      </c>
      <c r="C17125" s="5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4">
        <v>41877</v>
      </c>
      <c r="C17126" s="5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4">
        <v>41877</v>
      </c>
      <c r="C17127" s="5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4">
        <v>41877</v>
      </c>
      <c r="C17128" s="5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4">
        <v>41877</v>
      </c>
      <c r="C17129" s="5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4">
        <v>41877</v>
      </c>
      <c r="C17130" s="5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4">
        <v>41877</v>
      </c>
      <c r="C17131" s="5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4">
        <v>41877</v>
      </c>
      <c r="C17132" s="5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4">
        <v>41877</v>
      </c>
      <c r="C17133" s="5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4">
        <v>41877</v>
      </c>
      <c r="C17134" s="5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4">
        <v>41877</v>
      </c>
      <c r="C17135" s="5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4">
        <v>41877</v>
      </c>
      <c r="C17136" s="5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4">
        <v>41877</v>
      </c>
      <c r="C17137" s="5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4">
        <v>41877</v>
      </c>
      <c r="C17138" s="5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4">
        <v>41877</v>
      </c>
      <c r="C17139" s="5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4">
        <v>41877</v>
      </c>
      <c r="C17140" s="5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4">
        <v>41878</v>
      </c>
      <c r="C17141" s="5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4">
        <v>41878</v>
      </c>
      <c r="C17142" s="5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4">
        <v>41878</v>
      </c>
      <c r="C17143" s="5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4">
        <v>41878</v>
      </c>
      <c r="C17144" s="5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4">
        <v>41878</v>
      </c>
      <c r="C17145" s="5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4">
        <v>41878</v>
      </c>
      <c r="C17146" s="5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4">
        <v>41878</v>
      </c>
      <c r="C17147" s="5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4">
        <v>41878</v>
      </c>
      <c r="C17148" s="5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4">
        <v>41878</v>
      </c>
      <c r="C17149" s="5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4">
        <v>41878</v>
      </c>
      <c r="C17150" s="5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4">
        <v>41878</v>
      </c>
      <c r="C17151" s="5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4">
        <v>41878</v>
      </c>
      <c r="C17152" s="5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4">
        <v>41878</v>
      </c>
      <c r="C17153" s="5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4">
        <v>41878</v>
      </c>
      <c r="C17154" s="5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4">
        <v>41878</v>
      </c>
      <c r="C17155" s="5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4">
        <v>41878</v>
      </c>
      <c r="C17156" s="5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4">
        <v>41878</v>
      </c>
      <c r="C17157" s="5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4">
        <v>41878</v>
      </c>
      <c r="C17158" s="5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4">
        <v>41879</v>
      </c>
      <c r="C17159" s="5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4">
        <v>41879</v>
      </c>
      <c r="C17160" s="5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4">
        <v>41879</v>
      </c>
      <c r="C17161" s="5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4">
        <v>41879</v>
      </c>
      <c r="C17162" s="5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4">
        <v>41879</v>
      </c>
      <c r="C17163" s="5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4">
        <v>41879</v>
      </c>
      <c r="C17164" s="5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4">
        <v>41879</v>
      </c>
      <c r="C17165" s="5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4">
        <v>41879</v>
      </c>
      <c r="C17166" s="5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4">
        <v>41879</v>
      </c>
      <c r="C17167" s="5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4">
        <v>41879</v>
      </c>
      <c r="C17168" s="5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4">
        <v>41879</v>
      </c>
      <c r="C17169" s="5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4">
        <v>41879</v>
      </c>
      <c r="C17170" s="5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4">
        <v>41879</v>
      </c>
      <c r="C17171" s="5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4">
        <v>41879</v>
      </c>
      <c r="C17172" s="5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4">
        <v>41879</v>
      </c>
      <c r="C17173" s="5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4">
        <v>41879</v>
      </c>
      <c r="C17174" s="5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4">
        <v>41879</v>
      </c>
      <c r="C17175" s="5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4">
        <v>41879</v>
      </c>
      <c r="C17176" s="5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4">
        <v>41879</v>
      </c>
      <c r="C17177" s="5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4">
        <v>41879</v>
      </c>
      <c r="C17178" s="5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4">
        <v>41879</v>
      </c>
      <c r="C17179" s="5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4">
        <v>41880</v>
      </c>
      <c r="C17180" s="5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4">
        <v>41880</v>
      </c>
      <c r="C17181" s="5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4">
        <v>41880</v>
      </c>
      <c r="C17182" s="5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4">
        <v>41880</v>
      </c>
      <c r="C17183" s="5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4">
        <v>41880</v>
      </c>
      <c r="C17184" s="5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4">
        <v>41880</v>
      </c>
      <c r="C17185" s="5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4">
        <v>41880</v>
      </c>
      <c r="C17186" s="5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4">
        <v>41880</v>
      </c>
      <c r="C17187" s="5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4">
        <v>41880</v>
      </c>
      <c r="C17188" s="5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4">
        <v>41880</v>
      </c>
      <c r="C17189" s="5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4">
        <v>41880</v>
      </c>
      <c r="C17190" s="5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4">
        <v>41880</v>
      </c>
      <c r="C17191" s="5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4">
        <v>41880</v>
      </c>
      <c r="C17192" s="5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4">
        <v>41880</v>
      </c>
      <c r="C17193" s="5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4">
        <v>41880</v>
      </c>
      <c r="C17194" s="5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4">
        <v>41881</v>
      </c>
      <c r="C17195" s="5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4">
        <v>41881</v>
      </c>
      <c r="C17196" s="5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4">
        <v>41881</v>
      </c>
      <c r="C17197" s="5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4">
        <v>41881</v>
      </c>
      <c r="C17198" s="5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4">
        <v>41881</v>
      </c>
      <c r="C17199" s="5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4">
        <v>41881</v>
      </c>
      <c r="C17200" s="5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4">
        <v>41881</v>
      </c>
      <c r="C17201" s="5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4">
        <v>41881</v>
      </c>
      <c r="C17202" s="5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4">
        <v>41881</v>
      </c>
      <c r="C17203" s="5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4">
        <v>41881</v>
      </c>
      <c r="C17204" s="5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4">
        <v>41881</v>
      </c>
      <c r="C17205" s="5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4">
        <v>41881</v>
      </c>
      <c r="C17206" s="5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4">
        <v>41881</v>
      </c>
      <c r="C17207" s="5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4">
        <v>41881</v>
      </c>
      <c r="C17208" s="5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4">
        <v>41881</v>
      </c>
      <c r="C17209" s="5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4">
        <v>41881</v>
      </c>
      <c r="C17210" s="5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4">
        <v>41881</v>
      </c>
      <c r="C17211" s="5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4">
        <v>41881</v>
      </c>
      <c r="C17212" s="5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4">
        <v>41881</v>
      </c>
      <c r="C17213" s="5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4">
        <v>41881</v>
      </c>
      <c r="C17214" s="5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4">
        <v>41881</v>
      </c>
      <c r="C17215" s="5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4">
        <v>41881</v>
      </c>
      <c r="C17216" s="5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4">
        <v>41881</v>
      </c>
      <c r="C17217" s="5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4">
        <v>41881</v>
      </c>
      <c r="C17218" s="5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4">
        <v>41881</v>
      </c>
      <c r="C17219" s="5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4">
        <v>41881</v>
      </c>
      <c r="C17220" s="5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4">
        <v>41881</v>
      </c>
      <c r="C17221" s="5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4">
        <v>41882</v>
      </c>
      <c r="C17222" s="5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4">
        <v>41882</v>
      </c>
      <c r="C17223" s="5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4">
        <v>41882</v>
      </c>
      <c r="C17224" s="5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4">
        <v>41882</v>
      </c>
      <c r="C17225" s="5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4">
        <v>41882</v>
      </c>
      <c r="C17226" s="5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4">
        <v>41882</v>
      </c>
      <c r="C17227" s="5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4">
        <v>41882</v>
      </c>
      <c r="C17228" s="5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4">
        <v>41882</v>
      </c>
      <c r="C17229" s="5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4">
        <v>41882</v>
      </c>
      <c r="C17230" s="5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4">
        <v>41882</v>
      </c>
      <c r="C17231" s="5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4">
        <v>41882</v>
      </c>
      <c r="C17232" s="5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4">
        <v>41882</v>
      </c>
      <c r="C17233" s="5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4">
        <v>41882</v>
      </c>
      <c r="C17234" s="5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4">
        <v>41882</v>
      </c>
      <c r="C17235" s="5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4">
        <v>41882</v>
      </c>
      <c r="C17236" s="5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4">
        <v>41882</v>
      </c>
      <c r="C17237" s="5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4">
        <v>41882</v>
      </c>
      <c r="C17238" s="5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4">
        <v>41882</v>
      </c>
      <c r="C17239" s="5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4">
        <v>41882</v>
      </c>
      <c r="C17240" s="5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4">
        <v>41882</v>
      </c>
      <c r="C17241" s="5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4">
        <v>41882</v>
      </c>
      <c r="C17242" s="5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4">
        <v>41882</v>
      </c>
      <c r="C17243" s="5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4">
        <v>41882</v>
      </c>
      <c r="C17244" s="5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4">
        <v>41882</v>
      </c>
      <c r="C17245" s="5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4">
        <v>41882</v>
      </c>
      <c r="C17246" s="5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4">
        <v>41882</v>
      </c>
      <c r="C17247" s="5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4">
        <v>41882</v>
      </c>
      <c r="C17248" s="5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4">
        <v>41882</v>
      </c>
      <c r="C17249" s="5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4">
        <v>41882</v>
      </c>
      <c r="C17250" s="5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4">
        <v>41882</v>
      </c>
      <c r="C17251" s="5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4">
        <v>41882</v>
      </c>
      <c r="C17252" s="5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4">
        <v>41882</v>
      </c>
      <c r="C17253" s="5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4">
        <v>41882</v>
      </c>
      <c r="C17254" s="5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4">
        <v>41883</v>
      </c>
      <c r="C17255" s="5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4">
        <v>41883</v>
      </c>
      <c r="C17256" s="5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4">
        <v>41883</v>
      </c>
      <c r="C17257" s="5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4">
        <v>41883</v>
      </c>
      <c r="C17258" s="5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4">
        <v>41883</v>
      </c>
      <c r="C17259" s="5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4">
        <v>41883</v>
      </c>
      <c r="C17260" s="5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4">
        <v>41883</v>
      </c>
      <c r="C17261" s="5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4">
        <v>41883</v>
      </c>
      <c r="C17262" s="5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4">
        <v>41883</v>
      </c>
      <c r="C17263" s="5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4">
        <v>41883</v>
      </c>
      <c r="C17264" s="5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4">
        <v>41883</v>
      </c>
      <c r="C17265" s="5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4">
        <v>41883</v>
      </c>
      <c r="C17266" s="5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4">
        <v>41883</v>
      </c>
      <c r="C17267" s="5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4">
        <v>41883</v>
      </c>
      <c r="C17268" s="5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4">
        <v>41883</v>
      </c>
      <c r="C17269" s="5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4">
        <v>41884</v>
      </c>
      <c r="C17270" s="5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4">
        <v>41884</v>
      </c>
      <c r="C17271" s="5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4">
        <v>41884</v>
      </c>
      <c r="C17272" s="5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4">
        <v>41884</v>
      </c>
      <c r="C17273" s="5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4">
        <v>41884</v>
      </c>
      <c r="C17274" s="5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4">
        <v>41884</v>
      </c>
      <c r="C17275" s="5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4">
        <v>41885</v>
      </c>
      <c r="C17276" s="5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4">
        <v>41885</v>
      </c>
      <c r="C17277" s="5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4">
        <v>41885</v>
      </c>
      <c r="C17278" s="5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4">
        <v>41885</v>
      </c>
      <c r="C17279" s="5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4">
        <v>41885</v>
      </c>
      <c r="C17280" s="5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4">
        <v>41885</v>
      </c>
      <c r="C17281" s="5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4">
        <v>41885</v>
      </c>
      <c r="C17282" s="5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4">
        <v>41885</v>
      </c>
      <c r="C17283" s="5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4">
        <v>41885</v>
      </c>
      <c r="C17284" s="5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4">
        <v>41885</v>
      </c>
      <c r="C17285" s="5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4">
        <v>41885</v>
      </c>
      <c r="C17286" s="5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4">
        <v>41885</v>
      </c>
      <c r="C17287" s="5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4">
        <v>41886</v>
      </c>
      <c r="C17288" s="5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4">
        <v>41886</v>
      </c>
      <c r="C17289" s="5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4">
        <v>41886</v>
      </c>
      <c r="C17290" s="5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4">
        <v>41886</v>
      </c>
      <c r="C17291" s="5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4">
        <v>41886</v>
      </c>
      <c r="C17292" s="5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4">
        <v>41886</v>
      </c>
      <c r="C17293" s="5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4">
        <v>41886</v>
      </c>
      <c r="C17294" s="5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4">
        <v>41886</v>
      </c>
      <c r="C17295" s="5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4">
        <v>41886</v>
      </c>
      <c r="C17296" s="5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4">
        <v>41886</v>
      </c>
      <c r="C17297" s="5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4">
        <v>41886</v>
      </c>
      <c r="C17298" s="5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4">
        <v>41886</v>
      </c>
      <c r="C17299" s="5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4">
        <v>41886</v>
      </c>
      <c r="C17300" s="5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4">
        <v>41886</v>
      </c>
      <c r="C17301" s="5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4">
        <v>41886</v>
      </c>
      <c r="C17302" s="5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4">
        <v>41887</v>
      </c>
      <c r="C17303" s="5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4">
        <v>41887</v>
      </c>
      <c r="C17304" s="5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4">
        <v>41887</v>
      </c>
      <c r="C17305" s="5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4">
        <v>41887</v>
      </c>
      <c r="C17306" s="5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4">
        <v>41887</v>
      </c>
      <c r="C17307" s="5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4">
        <v>41887</v>
      </c>
      <c r="C17308" s="5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4">
        <v>41887</v>
      </c>
      <c r="C17309" s="5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4">
        <v>41887</v>
      </c>
      <c r="C17310" s="5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4">
        <v>41887</v>
      </c>
      <c r="C17311" s="5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4">
        <v>41887</v>
      </c>
      <c r="C17312" s="5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4">
        <v>41887</v>
      </c>
      <c r="C17313" s="5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4">
        <v>41887</v>
      </c>
      <c r="C17314" s="5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4">
        <v>41887</v>
      </c>
      <c r="C17315" s="5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4">
        <v>41887</v>
      </c>
      <c r="C17316" s="5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4">
        <v>41887</v>
      </c>
      <c r="C17317" s="5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4">
        <v>41887</v>
      </c>
      <c r="C17318" s="5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4">
        <v>41887</v>
      </c>
      <c r="C17319" s="5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4">
        <v>41887</v>
      </c>
      <c r="C17320" s="5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4">
        <v>41887</v>
      </c>
      <c r="C17321" s="5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4">
        <v>41887</v>
      </c>
      <c r="C17322" s="5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4">
        <v>41887</v>
      </c>
      <c r="C17323" s="5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4">
        <v>41888</v>
      </c>
      <c r="C17324" s="5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4">
        <v>41888</v>
      </c>
      <c r="C17325" s="5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4">
        <v>41888</v>
      </c>
      <c r="C17326" s="5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4">
        <v>41888</v>
      </c>
      <c r="C17327" s="5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4">
        <v>41888</v>
      </c>
      <c r="C17328" s="5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4">
        <v>41888</v>
      </c>
      <c r="C17329" s="5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4">
        <v>41888</v>
      </c>
      <c r="C17330" s="5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4">
        <v>41888</v>
      </c>
      <c r="C17331" s="5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4">
        <v>41888</v>
      </c>
      <c r="C17332" s="5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4">
        <v>41888</v>
      </c>
      <c r="C17333" s="5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4">
        <v>41888</v>
      </c>
      <c r="C17334" s="5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4">
        <v>41888</v>
      </c>
      <c r="C17335" s="5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4">
        <v>41888</v>
      </c>
      <c r="C17336" s="5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4">
        <v>41888</v>
      </c>
      <c r="C17337" s="5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4">
        <v>41888</v>
      </c>
      <c r="C17338" s="5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4">
        <v>41888</v>
      </c>
      <c r="C17339" s="5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4">
        <v>41888</v>
      </c>
      <c r="C17340" s="5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4">
        <v>41888</v>
      </c>
      <c r="C17341" s="5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4">
        <v>41888</v>
      </c>
      <c r="C17342" s="5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4">
        <v>41888</v>
      </c>
      <c r="C17343" s="5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4">
        <v>41888</v>
      </c>
      <c r="C17344" s="5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4">
        <v>41888</v>
      </c>
      <c r="C17345" s="5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4">
        <v>41888</v>
      </c>
      <c r="C17346" s="5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4">
        <v>41888</v>
      </c>
      <c r="C17347" s="5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4">
        <v>41889</v>
      </c>
      <c r="C17348" s="5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4">
        <v>41889</v>
      </c>
      <c r="C17349" s="5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4">
        <v>41889</v>
      </c>
      <c r="C17350" s="5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4">
        <v>41889</v>
      </c>
      <c r="C17351" s="5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4">
        <v>41889</v>
      </c>
      <c r="C17352" s="5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4">
        <v>41889</v>
      </c>
      <c r="C17353" s="5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4">
        <v>41889</v>
      </c>
      <c r="C17354" s="5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4">
        <v>41889</v>
      </c>
      <c r="C17355" s="5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4">
        <v>41889</v>
      </c>
      <c r="C17356" s="5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4">
        <v>41889</v>
      </c>
      <c r="C17357" s="5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4">
        <v>41889</v>
      </c>
      <c r="C17358" s="5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4">
        <v>41889</v>
      </c>
      <c r="C17359" s="5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4">
        <v>41889</v>
      </c>
      <c r="C17360" s="5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4">
        <v>41889</v>
      </c>
      <c r="C17361" s="5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4">
        <v>41889</v>
      </c>
      <c r="C17362" s="5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4">
        <v>41889</v>
      </c>
      <c r="C17363" s="5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4">
        <v>41889</v>
      </c>
      <c r="C17364" s="5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4">
        <v>41889</v>
      </c>
      <c r="C17365" s="5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4">
        <v>41889</v>
      </c>
      <c r="C17366" s="5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4">
        <v>41889</v>
      </c>
      <c r="C17367" s="5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4">
        <v>41889</v>
      </c>
      <c r="C17368" s="5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4">
        <v>41889</v>
      </c>
      <c r="C17369" s="5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4">
        <v>41889</v>
      </c>
      <c r="C17370" s="5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4">
        <v>41889</v>
      </c>
      <c r="C17371" s="5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4">
        <v>41889</v>
      </c>
      <c r="C17372" s="5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4">
        <v>41889</v>
      </c>
      <c r="C17373" s="5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4">
        <v>41889</v>
      </c>
      <c r="C17374" s="5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4">
        <v>41889</v>
      </c>
      <c r="C17375" s="5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4">
        <v>41889</v>
      </c>
      <c r="C17376" s="5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4">
        <v>41889</v>
      </c>
      <c r="C17377" s="5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4">
        <v>41890</v>
      </c>
      <c r="C17378" s="5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4">
        <v>41890</v>
      </c>
      <c r="C17379" s="5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4">
        <v>41890</v>
      </c>
      <c r="C17380" s="5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4">
        <v>41890</v>
      </c>
      <c r="C17381" s="5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4">
        <v>41890</v>
      </c>
      <c r="C17382" s="5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4">
        <v>41890</v>
      </c>
      <c r="C17383" s="5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4">
        <v>41890</v>
      </c>
      <c r="C17384" s="5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4">
        <v>41890</v>
      </c>
      <c r="C17385" s="5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4">
        <v>41890</v>
      </c>
      <c r="C17386" s="5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4">
        <v>41890</v>
      </c>
      <c r="C17387" s="5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4">
        <v>41890</v>
      </c>
      <c r="C17388" s="5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4">
        <v>41890</v>
      </c>
      <c r="C17389" s="5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4">
        <v>41891</v>
      </c>
      <c r="C17390" s="5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4">
        <v>41891</v>
      </c>
      <c r="C17391" s="5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4">
        <v>41891</v>
      </c>
      <c r="C17392" s="5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4">
        <v>41891</v>
      </c>
      <c r="C17393" s="5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4">
        <v>41891</v>
      </c>
      <c r="C17394" s="5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4">
        <v>41891</v>
      </c>
      <c r="C17395" s="5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4">
        <v>41891</v>
      </c>
      <c r="C17396" s="5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4">
        <v>41891</v>
      </c>
      <c r="C17397" s="5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4">
        <v>41891</v>
      </c>
      <c r="C17398" s="5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4">
        <v>41891</v>
      </c>
      <c r="C17399" s="5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4">
        <v>41891</v>
      </c>
      <c r="C17400" s="5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4">
        <v>41891</v>
      </c>
      <c r="C17401" s="5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4">
        <v>41891</v>
      </c>
      <c r="C17402" s="5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4">
        <v>41891</v>
      </c>
      <c r="C17403" s="5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4">
        <v>41891</v>
      </c>
      <c r="C17404" s="5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4">
        <v>41891</v>
      </c>
      <c r="C17405" s="5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4">
        <v>41891</v>
      </c>
      <c r="C17406" s="5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4">
        <v>41891</v>
      </c>
      <c r="C17407" s="5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4">
        <v>41891</v>
      </c>
      <c r="C17408" s="5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4">
        <v>41891</v>
      </c>
      <c r="C17409" s="5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4">
        <v>41891</v>
      </c>
      <c r="C17410" s="5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4">
        <v>41891</v>
      </c>
      <c r="C17411" s="5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4">
        <v>41891</v>
      </c>
      <c r="C17412" s="5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4">
        <v>41891</v>
      </c>
      <c r="C17413" s="5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4">
        <v>41892</v>
      </c>
      <c r="C17414" s="5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4">
        <v>41892</v>
      </c>
      <c r="C17415" s="5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4">
        <v>41892</v>
      </c>
      <c r="C17416" s="5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4">
        <v>41892</v>
      </c>
      <c r="C17417" s="5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4">
        <v>41892</v>
      </c>
      <c r="C17418" s="5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4">
        <v>41892</v>
      </c>
      <c r="C17419" s="5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4">
        <v>41892</v>
      </c>
      <c r="C17420" s="5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4">
        <v>41892</v>
      </c>
      <c r="C17421" s="5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4">
        <v>41892</v>
      </c>
      <c r="C17422" s="5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4">
        <v>41892</v>
      </c>
      <c r="C17423" s="5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4">
        <v>41892</v>
      </c>
      <c r="C17424" s="5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4">
        <v>41892</v>
      </c>
      <c r="C17425" s="5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4">
        <v>41892</v>
      </c>
      <c r="C17426" s="5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4">
        <v>41892</v>
      </c>
      <c r="C17427" s="5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4">
        <v>41892</v>
      </c>
      <c r="C17428" s="5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4">
        <v>41892</v>
      </c>
      <c r="C17429" s="5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4">
        <v>41892</v>
      </c>
      <c r="C17430" s="5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4">
        <v>41892</v>
      </c>
      <c r="C17431" s="5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4">
        <v>41892</v>
      </c>
      <c r="C17432" s="5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4">
        <v>41892</v>
      </c>
      <c r="C17433" s="5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4">
        <v>41892</v>
      </c>
      <c r="C17434" s="5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4">
        <v>41892</v>
      </c>
      <c r="C17435" s="5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4">
        <v>41892</v>
      </c>
      <c r="C17436" s="5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4">
        <v>41892</v>
      </c>
      <c r="C17437" s="5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4">
        <v>41893</v>
      </c>
      <c r="C17438" s="5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4">
        <v>41893</v>
      </c>
      <c r="C17439" s="5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4">
        <v>41893</v>
      </c>
      <c r="C17440" s="5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4">
        <v>41893</v>
      </c>
      <c r="C17441" s="5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4">
        <v>41893</v>
      </c>
      <c r="C17442" s="5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4">
        <v>41893</v>
      </c>
      <c r="C17443" s="5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4">
        <v>41893</v>
      </c>
      <c r="C17444" s="5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4">
        <v>41893</v>
      </c>
      <c r="C17445" s="5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4">
        <v>41893</v>
      </c>
      <c r="C17446" s="5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4">
        <v>41893</v>
      </c>
      <c r="C17447" s="5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4">
        <v>41893</v>
      </c>
      <c r="C17448" s="5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4">
        <v>41893</v>
      </c>
      <c r="C17449" s="5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4">
        <v>41893</v>
      </c>
      <c r="C17450" s="5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4">
        <v>41893</v>
      </c>
      <c r="C17451" s="5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4">
        <v>41893</v>
      </c>
      <c r="C17452" s="5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4">
        <v>41893</v>
      </c>
      <c r="C17453" s="5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4">
        <v>41893</v>
      </c>
      <c r="C17454" s="5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4">
        <v>41893</v>
      </c>
      <c r="C17455" s="5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4">
        <v>41894</v>
      </c>
      <c r="C17456" s="5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4">
        <v>41894</v>
      </c>
      <c r="C17457" s="5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4">
        <v>41894</v>
      </c>
      <c r="C17458" s="5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4">
        <v>41894</v>
      </c>
      <c r="C17459" s="5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4">
        <v>41894</v>
      </c>
      <c r="C17460" s="5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4">
        <v>41894</v>
      </c>
      <c r="C17461" s="5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4">
        <v>41894</v>
      </c>
      <c r="C17462" s="5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4">
        <v>41894</v>
      </c>
      <c r="C17463" s="5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4">
        <v>41894</v>
      </c>
      <c r="C17464" s="5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4">
        <v>41894</v>
      </c>
      <c r="C17465" s="5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4">
        <v>41894</v>
      </c>
      <c r="C17466" s="5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4">
        <v>41894</v>
      </c>
      <c r="C17467" s="5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4">
        <v>41894</v>
      </c>
      <c r="C17468" s="5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4">
        <v>41894</v>
      </c>
      <c r="C17469" s="5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4">
        <v>41894</v>
      </c>
      <c r="C17470" s="5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4">
        <v>41894</v>
      </c>
      <c r="C17471" s="5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4">
        <v>41894</v>
      </c>
      <c r="C17472" s="5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4">
        <v>41894</v>
      </c>
      <c r="C17473" s="5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4">
        <v>41894</v>
      </c>
      <c r="C17474" s="5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4">
        <v>41894</v>
      </c>
      <c r="C17475" s="5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4">
        <v>41894</v>
      </c>
      <c r="C17476" s="5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4">
        <v>41894</v>
      </c>
      <c r="C17477" s="5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4">
        <v>41894</v>
      </c>
      <c r="C17478" s="5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4">
        <v>41894</v>
      </c>
      <c r="C17479" s="5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4">
        <v>41894</v>
      </c>
      <c r="C17480" s="5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4">
        <v>41894</v>
      </c>
      <c r="C17481" s="5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4">
        <v>41894</v>
      </c>
      <c r="C17482" s="5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4">
        <v>41895</v>
      </c>
      <c r="C17483" s="5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4">
        <v>41895</v>
      </c>
      <c r="C17484" s="5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4">
        <v>41895</v>
      </c>
      <c r="C17485" s="5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4">
        <v>41895</v>
      </c>
      <c r="C17486" s="5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4">
        <v>41895</v>
      </c>
      <c r="C17487" s="5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4">
        <v>41895</v>
      </c>
      <c r="C17488" s="5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4">
        <v>41895</v>
      </c>
      <c r="C17489" s="5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4">
        <v>41895</v>
      </c>
      <c r="C17490" s="5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4">
        <v>41895</v>
      </c>
      <c r="C17491" s="5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4">
        <v>41895</v>
      </c>
      <c r="C17492" s="5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4">
        <v>41895</v>
      </c>
      <c r="C17493" s="5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4">
        <v>41895</v>
      </c>
      <c r="C17494" s="5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4">
        <v>41895</v>
      </c>
      <c r="C17495" s="5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4">
        <v>41895</v>
      </c>
      <c r="C17496" s="5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4">
        <v>41895</v>
      </c>
      <c r="C17497" s="5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4">
        <v>41895</v>
      </c>
      <c r="C17498" s="5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4">
        <v>41895</v>
      </c>
      <c r="C17499" s="5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4">
        <v>41895</v>
      </c>
      <c r="C17500" s="5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4">
        <v>41896</v>
      </c>
      <c r="C17501" s="5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4">
        <v>41896</v>
      </c>
      <c r="C17502" s="5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4">
        <v>41896</v>
      </c>
      <c r="C17503" s="5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4">
        <v>41896</v>
      </c>
      <c r="C17504" s="5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4">
        <v>41896</v>
      </c>
      <c r="C17505" s="5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4">
        <v>41896</v>
      </c>
      <c r="C17506" s="5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4">
        <v>41896</v>
      </c>
      <c r="C17507" s="5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4">
        <v>41896</v>
      </c>
      <c r="C17508" s="5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4">
        <v>41896</v>
      </c>
      <c r="C17509" s="5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4">
        <v>41896</v>
      </c>
      <c r="C17510" s="5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4">
        <v>41896</v>
      </c>
      <c r="C17511" s="5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4">
        <v>41896</v>
      </c>
      <c r="C17512" s="5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4">
        <v>41896</v>
      </c>
      <c r="C17513" s="5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4">
        <v>41896</v>
      </c>
      <c r="C17514" s="5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4">
        <v>41896</v>
      </c>
      <c r="C17515" s="5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4">
        <v>41896</v>
      </c>
      <c r="C17516" s="5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4">
        <v>41896</v>
      </c>
      <c r="C17517" s="5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4">
        <v>41896</v>
      </c>
      <c r="C17518" s="5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4">
        <v>41896</v>
      </c>
      <c r="C17519" s="5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4">
        <v>41896</v>
      </c>
      <c r="C17520" s="5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4">
        <v>41896</v>
      </c>
      <c r="C17521" s="5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4">
        <v>41897</v>
      </c>
      <c r="C17522" s="5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4">
        <v>41897</v>
      </c>
      <c r="C17523" s="5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4">
        <v>41897</v>
      </c>
      <c r="C17524" s="5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4">
        <v>41897</v>
      </c>
      <c r="C17525" s="5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4">
        <v>41897</v>
      </c>
      <c r="C17526" s="5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4">
        <v>41897</v>
      </c>
      <c r="C17527" s="5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4">
        <v>41897</v>
      </c>
      <c r="C17528" s="5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4">
        <v>41897</v>
      </c>
      <c r="C17529" s="5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4">
        <v>41897</v>
      </c>
      <c r="C17530" s="5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4">
        <v>41897</v>
      </c>
      <c r="C17531" s="5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4">
        <v>41897</v>
      </c>
      <c r="C17532" s="5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4">
        <v>41897</v>
      </c>
      <c r="C17533" s="5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4">
        <v>41897</v>
      </c>
      <c r="C17534" s="5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4">
        <v>41897</v>
      </c>
      <c r="C17535" s="5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4">
        <v>41897</v>
      </c>
      <c r="C17536" s="5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4">
        <v>41898</v>
      </c>
      <c r="C17537" s="5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4">
        <v>41898</v>
      </c>
      <c r="C17538" s="5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4">
        <v>41898</v>
      </c>
      <c r="C17539" s="5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4">
        <v>41898</v>
      </c>
      <c r="C17540" s="5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4">
        <v>41898</v>
      </c>
      <c r="C17541" s="5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4">
        <v>41898</v>
      </c>
      <c r="C17542" s="5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4">
        <v>41898</v>
      </c>
      <c r="C17543" s="5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4">
        <v>41898</v>
      </c>
      <c r="C17544" s="5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4">
        <v>41898</v>
      </c>
      <c r="C17545" s="5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4">
        <v>41898</v>
      </c>
      <c r="C17546" s="5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4">
        <v>41898</v>
      </c>
      <c r="C17547" s="5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4">
        <v>41898</v>
      </c>
      <c r="C17548" s="5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4">
        <v>41899</v>
      </c>
      <c r="C17549" s="5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4">
        <v>41899</v>
      </c>
      <c r="C17550" s="5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4">
        <v>41899</v>
      </c>
      <c r="C17551" s="5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4">
        <v>41899</v>
      </c>
      <c r="C17552" s="5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4">
        <v>41899</v>
      </c>
      <c r="C17553" s="5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4">
        <v>41899</v>
      </c>
      <c r="C17554" s="5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4">
        <v>41899</v>
      </c>
      <c r="C17555" s="5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4">
        <v>41899</v>
      </c>
      <c r="C17556" s="5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4">
        <v>41899</v>
      </c>
      <c r="C17557" s="5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4">
        <v>41899</v>
      </c>
      <c r="C17558" s="5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4">
        <v>41899</v>
      </c>
      <c r="C17559" s="5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4">
        <v>41899</v>
      </c>
      <c r="C17560" s="5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4">
        <v>41899</v>
      </c>
      <c r="C17561" s="5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4">
        <v>41899</v>
      </c>
      <c r="C17562" s="5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4">
        <v>41899</v>
      </c>
      <c r="C17563" s="5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4">
        <v>41899</v>
      </c>
      <c r="C17564" s="5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4">
        <v>41899</v>
      </c>
      <c r="C17565" s="5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4">
        <v>41899</v>
      </c>
      <c r="C17566" s="5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4">
        <v>41899</v>
      </c>
      <c r="C17567" s="5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4">
        <v>41899</v>
      </c>
      <c r="C17568" s="5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4">
        <v>41899</v>
      </c>
      <c r="C17569" s="5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4">
        <v>41899</v>
      </c>
      <c r="C17570" s="5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4">
        <v>41899</v>
      </c>
      <c r="C17571" s="5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4">
        <v>41899</v>
      </c>
      <c r="C17572" s="5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4">
        <v>41900</v>
      </c>
      <c r="C17573" s="5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4">
        <v>41900</v>
      </c>
      <c r="C17574" s="5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4">
        <v>41900</v>
      </c>
      <c r="C17575" s="5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4">
        <v>41900</v>
      </c>
      <c r="C17576" s="5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4">
        <v>41900</v>
      </c>
      <c r="C17577" s="5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4">
        <v>41900</v>
      </c>
      <c r="C17578" s="5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4">
        <v>41900</v>
      </c>
      <c r="C17579" s="5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4">
        <v>41900</v>
      </c>
      <c r="C17580" s="5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4">
        <v>41900</v>
      </c>
      <c r="C17581" s="5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4">
        <v>41900</v>
      </c>
      <c r="C17582" s="5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4">
        <v>41900</v>
      </c>
      <c r="C17583" s="5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4">
        <v>41900</v>
      </c>
      <c r="C17584" s="5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4">
        <v>41901</v>
      </c>
      <c r="C17585" s="5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4">
        <v>41901</v>
      </c>
      <c r="C17586" s="5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4">
        <v>41901</v>
      </c>
      <c r="C17587" s="5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4">
        <v>41901</v>
      </c>
      <c r="C17588" s="5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4">
        <v>41901</v>
      </c>
      <c r="C17589" s="5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4">
        <v>41901</v>
      </c>
      <c r="C17590" s="5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4">
        <v>41901</v>
      </c>
      <c r="C17591" s="5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4">
        <v>41901</v>
      </c>
      <c r="C17592" s="5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4">
        <v>41901</v>
      </c>
      <c r="C17593" s="5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4">
        <v>41902</v>
      </c>
      <c r="C17594" s="5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4">
        <v>41902</v>
      </c>
      <c r="C17595" s="5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4">
        <v>41902</v>
      </c>
      <c r="C17596" s="5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4">
        <v>41902</v>
      </c>
      <c r="C17597" s="5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4">
        <v>41902</v>
      </c>
      <c r="C17598" s="5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4">
        <v>41902</v>
      </c>
      <c r="C17599" s="5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4">
        <v>41902</v>
      </c>
      <c r="C17600" s="5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4">
        <v>41902</v>
      </c>
      <c r="C17601" s="5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4">
        <v>41902</v>
      </c>
      <c r="C17602" s="5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4">
        <v>41902</v>
      </c>
      <c r="C17603" s="5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4">
        <v>41902</v>
      </c>
      <c r="C17604" s="5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4">
        <v>41902</v>
      </c>
      <c r="C17605" s="5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4">
        <v>41902</v>
      </c>
      <c r="C17606" s="5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4">
        <v>41902</v>
      </c>
      <c r="C17607" s="5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4">
        <v>41902</v>
      </c>
      <c r="C17608" s="5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4">
        <v>41902</v>
      </c>
      <c r="C17609" s="5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4">
        <v>41902</v>
      </c>
      <c r="C17610" s="5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4">
        <v>41902</v>
      </c>
      <c r="C17611" s="5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4">
        <v>41902</v>
      </c>
      <c r="C17612" s="5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4">
        <v>41902</v>
      </c>
      <c r="C17613" s="5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4">
        <v>41902</v>
      </c>
      <c r="C17614" s="5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4">
        <v>41902</v>
      </c>
      <c r="C17615" s="5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4">
        <v>41902</v>
      </c>
      <c r="C17616" s="5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4">
        <v>41902</v>
      </c>
      <c r="C17617" s="5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4">
        <v>41902</v>
      </c>
      <c r="C17618" s="5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4">
        <v>41902</v>
      </c>
      <c r="C17619" s="5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4">
        <v>41902</v>
      </c>
      <c r="C17620" s="5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4">
        <v>41902</v>
      </c>
      <c r="C17621" s="5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4">
        <v>41902</v>
      </c>
      <c r="C17622" s="5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4">
        <v>41902</v>
      </c>
      <c r="C17623" s="5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4">
        <v>41903</v>
      </c>
      <c r="C17624" s="5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4">
        <v>41903</v>
      </c>
      <c r="C17625" s="5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4">
        <v>41903</v>
      </c>
      <c r="C17626" s="5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4">
        <v>41903</v>
      </c>
      <c r="C17627" s="5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4">
        <v>41903</v>
      </c>
      <c r="C17628" s="5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4">
        <v>41903</v>
      </c>
      <c r="C17629" s="5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4">
        <v>41903</v>
      </c>
      <c r="C17630" s="5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4">
        <v>41903</v>
      </c>
      <c r="C17631" s="5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4">
        <v>41903</v>
      </c>
      <c r="C17632" s="5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4">
        <v>41904</v>
      </c>
      <c r="C17633" s="5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4">
        <v>41904</v>
      </c>
      <c r="C17634" s="5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4">
        <v>41904</v>
      </c>
      <c r="C17635" s="5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4">
        <v>41904</v>
      </c>
      <c r="C17636" s="5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4">
        <v>41904</v>
      </c>
      <c r="C17637" s="5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4">
        <v>41904</v>
      </c>
      <c r="C17638" s="5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4">
        <v>41904</v>
      </c>
      <c r="C17639" s="5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4">
        <v>41904</v>
      </c>
      <c r="C17640" s="5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4">
        <v>41904</v>
      </c>
      <c r="C17641" s="5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4">
        <v>41904</v>
      </c>
      <c r="C17642" s="5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4">
        <v>41904</v>
      </c>
      <c r="C17643" s="5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4">
        <v>41904</v>
      </c>
      <c r="C17644" s="5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4">
        <v>41904</v>
      </c>
      <c r="C17645" s="5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4">
        <v>41904</v>
      </c>
      <c r="C17646" s="5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4">
        <v>41904</v>
      </c>
      <c r="C17647" s="5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4">
        <v>41904</v>
      </c>
      <c r="C17648" s="5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4">
        <v>41904</v>
      </c>
      <c r="C17649" s="5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4">
        <v>41904</v>
      </c>
      <c r="C17650" s="5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4">
        <v>41905</v>
      </c>
      <c r="C17651" s="5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4">
        <v>41905</v>
      </c>
      <c r="C17652" s="5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4">
        <v>41905</v>
      </c>
      <c r="C17653" s="5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4">
        <v>41905</v>
      </c>
      <c r="C17654" s="5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4">
        <v>41905</v>
      </c>
      <c r="C17655" s="5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4">
        <v>41905</v>
      </c>
      <c r="C17656" s="5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4">
        <v>41905</v>
      </c>
      <c r="C17657" s="5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4">
        <v>41905</v>
      </c>
      <c r="C17658" s="5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4">
        <v>41905</v>
      </c>
      <c r="C17659" s="5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4">
        <v>41906</v>
      </c>
      <c r="C17660" s="5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4">
        <v>41906</v>
      </c>
      <c r="C17661" s="5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4">
        <v>41906</v>
      </c>
      <c r="C17662" s="5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4">
        <v>41906</v>
      </c>
      <c r="C17663" s="5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4">
        <v>41906</v>
      </c>
      <c r="C17664" s="5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4">
        <v>41906</v>
      </c>
      <c r="C17665" s="5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4">
        <v>41906</v>
      </c>
      <c r="C17666" s="5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4">
        <v>41906</v>
      </c>
      <c r="C17667" s="5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4">
        <v>41906</v>
      </c>
      <c r="C17668" s="5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4">
        <v>41906</v>
      </c>
      <c r="C17669" s="5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4">
        <v>41906</v>
      </c>
      <c r="C17670" s="5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4">
        <v>41906</v>
      </c>
      <c r="C17671" s="5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4">
        <v>41907</v>
      </c>
      <c r="C17672" s="5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4">
        <v>41907</v>
      </c>
      <c r="C17673" s="5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4">
        <v>41907</v>
      </c>
      <c r="C17674" s="5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4">
        <v>41907</v>
      </c>
      <c r="C17675" s="5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4">
        <v>41907</v>
      </c>
      <c r="C17676" s="5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4">
        <v>41907</v>
      </c>
      <c r="C17677" s="5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4">
        <v>41907</v>
      </c>
      <c r="C17678" s="5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4">
        <v>41907</v>
      </c>
      <c r="C17679" s="5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4">
        <v>41907</v>
      </c>
      <c r="C17680" s="5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4">
        <v>41907</v>
      </c>
      <c r="C17681" s="5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4">
        <v>41907</v>
      </c>
      <c r="C17682" s="5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4">
        <v>41907</v>
      </c>
      <c r="C17683" s="5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4">
        <v>41908</v>
      </c>
      <c r="C17684" s="5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4">
        <v>41908</v>
      </c>
      <c r="C17685" s="5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4">
        <v>41908</v>
      </c>
      <c r="C17686" s="5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4">
        <v>41908</v>
      </c>
      <c r="C17687" s="5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4">
        <v>41908</v>
      </c>
      <c r="C17688" s="5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4">
        <v>41908</v>
      </c>
      <c r="C17689" s="5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4">
        <v>41908</v>
      </c>
      <c r="C17690" s="5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4">
        <v>41908</v>
      </c>
      <c r="C17691" s="5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4">
        <v>41908</v>
      </c>
      <c r="C17692" s="5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4">
        <v>41908</v>
      </c>
      <c r="C17693" s="5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4">
        <v>41908</v>
      </c>
      <c r="C17694" s="5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4">
        <v>41908</v>
      </c>
      <c r="C17695" s="5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4">
        <v>41908</v>
      </c>
      <c r="C17696" s="5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4">
        <v>41908</v>
      </c>
      <c r="C17697" s="5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4">
        <v>41908</v>
      </c>
      <c r="C17698" s="5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4">
        <v>41908</v>
      </c>
      <c r="C17699" s="5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4">
        <v>41908</v>
      </c>
      <c r="C17700" s="5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4">
        <v>41908</v>
      </c>
      <c r="C17701" s="5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4">
        <v>41908</v>
      </c>
      <c r="C17702" s="5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4">
        <v>41908</v>
      </c>
      <c r="C17703" s="5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4">
        <v>41908</v>
      </c>
      <c r="C17704" s="5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4">
        <v>41908</v>
      </c>
      <c r="C17705" s="5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4">
        <v>41908</v>
      </c>
      <c r="C17706" s="5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4">
        <v>41908</v>
      </c>
      <c r="C17707" s="5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4">
        <v>41908</v>
      </c>
      <c r="C17708" s="5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4">
        <v>41908</v>
      </c>
      <c r="C17709" s="5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4">
        <v>41908</v>
      </c>
      <c r="C17710" s="5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4">
        <v>41909</v>
      </c>
      <c r="C17711" s="5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4">
        <v>41909</v>
      </c>
      <c r="C17712" s="5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4">
        <v>41909</v>
      </c>
      <c r="C17713" s="5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4">
        <v>41909</v>
      </c>
      <c r="C17714" s="5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4">
        <v>41909</v>
      </c>
      <c r="C17715" s="5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4">
        <v>41909</v>
      </c>
      <c r="C17716" s="5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4">
        <v>41909</v>
      </c>
      <c r="C17717" s="5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4">
        <v>41909</v>
      </c>
      <c r="C17718" s="5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4">
        <v>41909</v>
      </c>
      <c r="C17719" s="5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4">
        <v>41909</v>
      </c>
      <c r="C17720" s="5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4">
        <v>41909</v>
      </c>
      <c r="C17721" s="5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4">
        <v>41909</v>
      </c>
      <c r="C17722" s="5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4">
        <v>41910</v>
      </c>
      <c r="C17723" s="5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4">
        <v>41910</v>
      </c>
      <c r="C17724" s="5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4">
        <v>41910</v>
      </c>
      <c r="C17725" s="5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4">
        <v>41910</v>
      </c>
      <c r="C17726" s="5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4">
        <v>41910</v>
      </c>
      <c r="C17727" s="5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4">
        <v>41910</v>
      </c>
      <c r="C17728" s="5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4">
        <v>41910</v>
      </c>
      <c r="C17729" s="5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4">
        <v>41910</v>
      </c>
      <c r="C17730" s="5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4">
        <v>41910</v>
      </c>
      <c r="C17731" s="5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4">
        <v>41910</v>
      </c>
      <c r="C17732" s="5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4">
        <v>41910</v>
      </c>
      <c r="C17733" s="5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4">
        <v>41910</v>
      </c>
      <c r="C17734" s="5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4">
        <v>41910</v>
      </c>
      <c r="C17735" s="5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4">
        <v>41910</v>
      </c>
      <c r="C17736" s="5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4">
        <v>41910</v>
      </c>
      <c r="C17737" s="5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4">
        <v>41910</v>
      </c>
      <c r="C17738" s="5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4">
        <v>41910</v>
      </c>
      <c r="C17739" s="5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4">
        <v>41910</v>
      </c>
      <c r="C17740" s="5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4">
        <v>41910</v>
      </c>
      <c r="C17741" s="5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4">
        <v>41910</v>
      </c>
      <c r="C17742" s="5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4">
        <v>41910</v>
      </c>
      <c r="C17743" s="5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4">
        <v>41910</v>
      </c>
      <c r="C17744" s="5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4">
        <v>41910</v>
      </c>
      <c r="C17745" s="5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4">
        <v>41910</v>
      </c>
      <c r="C17746" s="5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4">
        <v>41910</v>
      </c>
      <c r="C17747" s="5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4">
        <v>41910</v>
      </c>
      <c r="C17748" s="5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4">
        <v>41910</v>
      </c>
      <c r="C17749" s="5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4">
        <v>41911</v>
      </c>
      <c r="C17750" s="5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4">
        <v>41911</v>
      </c>
      <c r="C17751" s="5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4">
        <v>41911</v>
      </c>
      <c r="C17752" s="5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4">
        <v>41911</v>
      </c>
      <c r="C17753" s="5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4">
        <v>41911</v>
      </c>
      <c r="C17754" s="5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4">
        <v>41911</v>
      </c>
      <c r="C17755" s="5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4">
        <v>41911</v>
      </c>
      <c r="C17756" s="5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4">
        <v>41911</v>
      </c>
      <c r="C17757" s="5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4">
        <v>41911</v>
      </c>
      <c r="C17758" s="5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4">
        <v>41911</v>
      </c>
      <c r="C17759" s="5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4">
        <v>41911</v>
      </c>
      <c r="C17760" s="5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4">
        <v>41911</v>
      </c>
      <c r="C17761" s="5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4">
        <v>41911</v>
      </c>
      <c r="C17762" s="5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4">
        <v>41911</v>
      </c>
      <c r="C17763" s="5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4">
        <v>41911</v>
      </c>
      <c r="C17764" s="5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4">
        <v>41911</v>
      </c>
      <c r="C17765" s="5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4">
        <v>41911</v>
      </c>
      <c r="C17766" s="5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4">
        <v>41911</v>
      </c>
      <c r="C17767" s="5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4">
        <v>41911</v>
      </c>
      <c r="C17768" s="5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4">
        <v>41911</v>
      </c>
      <c r="C17769" s="5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4">
        <v>41911</v>
      </c>
      <c r="C17770" s="5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4">
        <v>41911</v>
      </c>
      <c r="C17771" s="5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4">
        <v>41911</v>
      </c>
      <c r="C17772" s="5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4">
        <v>41911</v>
      </c>
      <c r="C17773" s="5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4">
        <v>41912</v>
      </c>
      <c r="C17774" s="5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4">
        <v>41912</v>
      </c>
      <c r="C17775" s="5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4">
        <v>41912</v>
      </c>
      <c r="C17776" s="5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4">
        <v>41912</v>
      </c>
      <c r="C17777" s="5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4">
        <v>41912</v>
      </c>
      <c r="C17778" s="5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4">
        <v>41912</v>
      </c>
      <c r="C17779" s="5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4">
        <v>41912</v>
      </c>
      <c r="C17780" s="5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4">
        <v>41912</v>
      </c>
      <c r="C17781" s="5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4">
        <v>41912</v>
      </c>
      <c r="C17782" s="5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4">
        <v>41912</v>
      </c>
      <c r="C17783" s="5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4">
        <v>41912</v>
      </c>
      <c r="C17784" s="5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4">
        <v>41912</v>
      </c>
      <c r="C17785" s="5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4">
        <v>41912</v>
      </c>
      <c r="C17786" s="5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4">
        <v>41912</v>
      </c>
      <c r="C17787" s="5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4">
        <v>41912</v>
      </c>
      <c r="C17788" s="5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4">
        <v>41913</v>
      </c>
      <c r="C17789" s="5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4">
        <v>41913</v>
      </c>
      <c r="C17790" s="5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4">
        <v>41913</v>
      </c>
      <c r="C17791" s="5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4">
        <v>41913</v>
      </c>
      <c r="C17792" s="5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4">
        <v>41913</v>
      </c>
      <c r="C17793" s="5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4">
        <v>41913</v>
      </c>
      <c r="C17794" s="5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4">
        <v>41913</v>
      </c>
      <c r="C17795" s="5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4">
        <v>41913</v>
      </c>
      <c r="C17796" s="5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4">
        <v>41913</v>
      </c>
      <c r="C17797" s="5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4">
        <v>41913</v>
      </c>
      <c r="C17798" s="5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4">
        <v>41913</v>
      </c>
      <c r="C17799" s="5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4">
        <v>41913</v>
      </c>
      <c r="C17800" s="5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4">
        <v>41914</v>
      </c>
      <c r="C17801" s="5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4">
        <v>41914</v>
      </c>
      <c r="C17802" s="5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4">
        <v>41914</v>
      </c>
      <c r="C17803" s="5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4">
        <v>41914</v>
      </c>
      <c r="C17804" s="5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4">
        <v>41914</v>
      </c>
      <c r="C17805" s="5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4">
        <v>41914</v>
      </c>
      <c r="C17806" s="5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4">
        <v>41914</v>
      </c>
      <c r="C17807" s="5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4">
        <v>41914</v>
      </c>
      <c r="C17808" s="5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4">
        <v>41914</v>
      </c>
      <c r="C17809" s="5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4">
        <v>41914</v>
      </c>
      <c r="C17810" s="5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4">
        <v>41914</v>
      </c>
      <c r="C17811" s="5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4">
        <v>41914</v>
      </c>
      <c r="C17812" s="5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4">
        <v>41914</v>
      </c>
      <c r="C17813" s="5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4">
        <v>41914</v>
      </c>
      <c r="C17814" s="5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4">
        <v>41914</v>
      </c>
      <c r="C17815" s="5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4">
        <v>41914</v>
      </c>
      <c r="C17816" s="5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4">
        <v>41914</v>
      </c>
      <c r="C17817" s="5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4">
        <v>41914</v>
      </c>
      <c r="C17818" s="5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4">
        <v>41915</v>
      </c>
      <c r="C17819" s="5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4">
        <v>41915</v>
      </c>
      <c r="C17820" s="5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4">
        <v>41915</v>
      </c>
      <c r="C17821" s="5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4">
        <v>41915</v>
      </c>
      <c r="C17822" s="5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4">
        <v>41915</v>
      </c>
      <c r="C17823" s="5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4">
        <v>41915</v>
      </c>
      <c r="C17824" s="5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4">
        <v>41915</v>
      </c>
      <c r="C17825" s="5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4">
        <v>41915</v>
      </c>
      <c r="C17826" s="5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4">
        <v>41915</v>
      </c>
      <c r="C17827" s="5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4">
        <v>41915</v>
      </c>
      <c r="C17828" s="5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4">
        <v>41915</v>
      </c>
      <c r="C17829" s="5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4">
        <v>41915</v>
      </c>
      <c r="C17830" s="5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4">
        <v>41916</v>
      </c>
      <c r="C17831" s="5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4">
        <v>41916</v>
      </c>
      <c r="C17832" s="5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4">
        <v>41916</v>
      </c>
      <c r="C17833" s="5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4">
        <v>41916</v>
      </c>
      <c r="C17834" s="5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4">
        <v>41916</v>
      </c>
      <c r="C17835" s="5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4">
        <v>41916</v>
      </c>
      <c r="C17836" s="5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4">
        <v>41916</v>
      </c>
      <c r="C17837" s="5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4">
        <v>41916</v>
      </c>
      <c r="C17838" s="5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4">
        <v>41916</v>
      </c>
      <c r="C17839" s="5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4">
        <v>41916</v>
      </c>
      <c r="C17840" s="5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4">
        <v>41916</v>
      </c>
      <c r="C17841" s="5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4">
        <v>41916</v>
      </c>
      <c r="C17842" s="5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4">
        <v>41916</v>
      </c>
      <c r="C17843" s="5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4">
        <v>41916</v>
      </c>
      <c r="C17844" s="5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4">
        <v>41916</v>
      </c>
      <c r="C17845" s="5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4">
        <v>41916</v>
      </c>
      <c r="C17846" s="5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4">
        <v>41916</v>
      </c>
      <c r="C17847" s="5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4">
        <v>41916</v>
      </c>
      <c r="C17848" s="5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4">
        <v>41916</v>
      </c>
      <c r="C17849" s="5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4">
        <v>41916</v>
      </c>
      <c r="C17850" s="5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4">
        <v>41916</v>
      </c>
      <c r="C17851" s="5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4">
        <v>41917</v>
      </c>
      <c r="C17852" s="5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4">
        <v>41917</v>
      </c>
      <c r="C17853" s="5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4">
        <v>41917</v>
      </c>
      <c r="C17854" s="5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4">
        <v>41917</v>
      </c>
      <c r="C17855" s="5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4">
        <v>41917</v>
      </c>
      <c r="C17856" s="5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4">
        <v>41917</v>
      </c>
      <c r="C17857" s="5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4">
        <v>41917</v>
      </c>
      <c r="C17858" s="5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4">
        <v>41917</v>
      </c>
      <c r="C17859" s="5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4">
        <v>41917</v>
      </c>
      <c r="C17860" s="5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4">
        <v>41917</v>
      </c>
      <c r="C17861" s="5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4">
        <v>41917</v>
      </c>
      <c r="C17862" s="5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4">
        <v>41917</v>
      </c>
      <c r="C17863" s="5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4">
        <v>41917</v>
      </c>
      <c r="C17864" s="5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4">
        <v>41917</v>
      </c>
      <c r="C17865" s="5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4">
        <v>41917</v>
      </c>
      <c r="C17866" s="5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4">
        <v>41917</v>
      </c>
      <c r="C17867" s="5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4">
        <v>41917</v>
      </c>
      <c r="C17868" s="5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4">
        <v>41917</v>
      </c>
      <c r="C17869" s="5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4">
        <v>41917</v>
      </c>
      <c r="C17870" s="5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4">
        <v>41917</v>
      </c>
      <c r="C17871" s="5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4">
        <v>41917</v>
      </c>
      <c r="C17872" s="5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4">
        <v>41917</v>
      </c>
      <c r="C17873" s="5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4">
        <v>41917</v>
      </c>
      <c r="C17874" s="5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4">
        <v>41917</v>
      </c>
      <c r="C17875" s="5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4">
        <v>41917</v>
      </c>
      <c r="C17876" s="5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4">
        <v>41917</v>
      </c>
      <c r="C17877" s="5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4">
        <v>41917</v>
      </c>
      <c r="C17878" s="5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4">
        <v>41917</v>
      </c>
      <c r="C17879" s="5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4">
        <v>41917</v>
      </c>
      <c r="C17880" s="5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4">
        <v>41917</v>
      </c>
      <c r="C17881" s="5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4">
        <v>41917</v>
      </c>
      <c r="C17882" s="5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4">
        <v>41917</v>
      </c>
      <c r="C17883" s="5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4">
        <v>41917</v>
      </c>
      <c r="C17884" s="5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4">
        <v>41918</v>
      </c>
      <c r="C17885" s="5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4">
        <v>41918</v>
      </c>
      <c r="C17886" s="5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4">
        <v>41918</v>
      </c>
      <c r="C17887" s="5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4">
        <v>41918</v>
      </c>
      <c r="C17888" s="5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4">
        <v>41918</v>
      </c>
      <c r="C17889" s="5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4">
        <v>41918</v>
      </c>
      <c r="C17890" s="5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4">
        <v>41918</v>
      </c>
      <c r="C17891" s="5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4">
        <v>41918</v>
      </c>
      <c r="C17892" s="5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4">
        <v>41918</v>
      </c>
      <c r="C17893" s="5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4">
        <v>41918</v>
      </c>
      <c r="C17894" s="5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4">
        <v>41918</v>
      </c>
      <c r="C17895" s="5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4">
        <v>41918</v>
      </c>
      <c r="C17896" s="5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4">
        <v>41919</v>
      </c>
      <c r="C17897" s="5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4">
        <v>41919</v>
      </c>
      <c r="C17898" s="5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4">
        <v>41919</v>
      </c>
      <c r="C17899" s="5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4">
        <v>41919</v>
      </c>
      <c r="C17900" s="5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4">
        <v>41919</v>
      </c>
      <c r="C17901" s="5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4">
        <v>41919</v>
      </c>
      <c r="C17902" s="5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4">
        <v>41919</v>
      </c>
      <c r="C17903" s="5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4">
        <v>41919</v>
      </c>
      <c r="C17904" s="5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4">
        <v>41919</v>
      </c>
      <c r="C17905" s="5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4">
        <v>41919</v>
      </c>
      <c r="C17906" s="5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4">
        <v>41919</v>
      </c>
      <c r="C17907" s="5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4">
        <v>41919</v>
      </c>
      <c r="C17908" s="5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4">
        <v>41919</v>
      </c>
      <c r="C17909" s="5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4">
        <v>41919</v>
      </c>
      <c r="C17910" s="5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4">
        <v>41919</v>
      </c>
      <c r="C17911" s="5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4">
        <v>41919</v>
      </c>
      <c r="C17912" s="5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4">
        <v>41919</v>
      </c>
      <c r="C17913" s="5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4">
        <v>41919</v>
      </c>
      <c r="C17914" s="5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4">
        <v>41920</v>
      </c>
      <c r="C17915" s="5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4">
        <v>41920</v>
      </c>
      <c r="C17916" s="5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4">
        <v>41920</v>
      </c>
      <c r="C17917" s="5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4">
        <v>41920</v>
      </c>
      <c r="C17918" s="5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4">
        <v>41920</v>
      </c>
      <c r="C17919" s="5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4">
        <v>41920</v>
      </c>
      <c r="C17920" s="5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4">
        <v>41920</v>
      </c>
      <c r="C17921" s="5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4">
        <v>41920</v>
      </c>
      <c r="C17922" s="5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4">
        <v>41920</v>
      </c>
      <c r="C17923" s="5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4">
        <v>41920</v>
      </c>
      <c r="C17924" s="5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4">
        <v>41920</v>
      </c>
      <c r="C17925" s="5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4">
        <v>41920</v>
      </c>
      <c r="C17926" s="5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4">
        <v>41920</v>
      </c>
      <c r="C17927" s="5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4">
        <v>41920</v>
      </c>
      <c r="C17928" s="5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4">
        <v>41920</v>
      </c>
      <c r="C17929" s="5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4">
        <v>41920</v>
      </c>
      <c r="C17930" s="5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4">
        <v>41920</v>
      </c>
      <c r="C17931" s="5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4">
        <v>41920</v>
      </c>
      <c r="C17932" s="5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4">
        <v>41920</v>
      </c>
      <c r="C17933" s="5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4">
        <v>41920</v>
      </c>
      <c r="C17934" s="5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4">
        <v>41920</v>
      </c>
      <c r="C17935" s="5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4">
        <v>41921</v>
      </c>
      <c r="C17936" s="5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4">
        <v>41921</v>
      </c>
      <c r="C17937" s="5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4">
        <v>41921</v>
      </c>
      <c r="C17938" s="5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4">
        <v>41921</v>
      </c>
      <c r="C17939" s="5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4">
        <v>41921</v>
      </c>
      <c r="C17940" s="5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4">
        <v>41921</v>
      </c>
      <c r="C17941" s="5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4">
        <v>41922</v>
      </c>
      <c r="C17942" s="5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4">
        <v>41922</v>
      </c>
      <c r="C17943" s="5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4">
        <v>41922</v>
      </c>
      <c r="C17944" s="5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4">
        <v>41922</v>
      </c>
      <c r="C17945" s="5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4">
        <v>41922</v>
      </c>
      <c r="C17946" s="5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4">
        <v>41922</v>
      </c>
      <c r="C17947" s="5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4">
        <v>41922</v>
      </c>
      <c r="C17948" s="5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4">
        <v>41922</v>
      </c>
      <c r="C17949" s="5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4">
        <v>41922</v>
      </c>
      <c r="C17950" s="5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4">
        <v>41922</v>
      </c>
      <c r="C17951" s="5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4">
        <v>41922</v>
      </c>
      <c r="C17952" s="5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4">
        <v>41922</v>
      </c>
      <c r="C17953" s="5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4">
        <v>41922</v>
      </c>
      <c r="C17954" s="5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4">
        <v>41922</v>
      </c>
      <c r="C17955" s="5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4">
        <v>41922</v>
      </c>
      <c r="C17956" s="5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4">
        <v>41922</v>
      </c>
      <c r="C17957" s="5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4">
        <v>41922</v>
      </c>
      <c r="C17958" s="5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4">
        <v>41922</v>
      </c>
      <c r="C17959" s="5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4">
        <v>41923</v>
      </c>
      <c r="C17960" s="5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4">
        <v>41923</v>
      </c>
      <c r="C17961" s="5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4">
        <v>41923</v>
      </c>
      <c r="C17962" s="5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4">
        <v>41923</v>
      </c>
      <c r="C17963" s="5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4">
        <v>41923</v>
      </c>
      <c r="C17964" s="5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4">
        <v>41923</v>
      </c>
      <c r="C17965" s="5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4">
        <v>41923</v>
      </c>
      <c r="C17966" s="5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4">
        <v>41923</v>
      </c>
      <c r="C17967" s="5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4">
        <v>41923</v>
      </c>
      <c r="C17968" s="5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4">
        <v>41923</v>
      </c>
      <c r="C17969" s="5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4">
        <v>41923</v>
      </c>
      <c r="C17970" s="5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4">
        <v>41923</v>
      </c>
      <c r="C17971" s="5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4">
        <v>41923</v>
      </c>
      <c r="C17972" s="5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4">
        <v>41923</v>
      </c>
      <c r="C17973" s="5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4">
        <v>41923</v>
      </c>
      <c r="C17974" s="5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4">
        <v>41923</v>
      </c>
      <c r="C17975" s="5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4">
        <v>41923</v>
      </c>
      <c r="C17976" s="5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4">
        <v>41923</v>
      </c>
      <c r="C17977" s="5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4">
        <v>41924</v>
      </c>
      <c r="C17978" s="5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4">
        <v>41924</v>
      </c>
      <c r="C17979" s="5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4">
        <v>41924</v>
      </c>
      <c r="C17980" s="5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4">
        <v>41924</v>
      </c>
      <c r="C17981" s="5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4">
        <v>41924</v>
      </c>
      <c r="C17982" s="5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4">
        <v>41924</v>
      </c>
      <c r="C17983" s="5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4">
        <v>41924</v>
      </c>
      <c r="C17984" s="5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4">
        <v>41924</v>
      </c>
      <c r="C17985" s="5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4">
        <v>41924</v>
      </c>
      <c r="C17986" s="5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4">
        <v>41924</v>
      </c>
      <c r="C17987" s="5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4">
        <v>41924</v>
      </c>
      <c r="C17988" s="5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4">
        <v>41924</v>
      </c>
      <c r="C17989" s="5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4">
        <v>41924</v>
      </c>
      <c r="C17990" s="5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4">
        <v>41924</v>
      </c>
      <c r="C17991" s="5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4">
        <v>41924</v>
      </c>
      <c r="C17992" s="5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4">
        <v>41924</v>
      </c>
      <c r="C17993" s="5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4">
        <v>41924</v>
      </c>
      <c r="C17994" s="5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4">
        <v>41924</v>
      </c>
      <c r="C17995" s="5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4">
        <v>41924</v>
      </c>
      <c r="C17996" s="5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4">
        <v>41924</v>
      </c>
      <c r="C17997" s="5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4">
        <v>41924</v>
      </c>
      <c r="C17998" s="5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4">
        <v>41924</v>
      </c>
      <c r="C17999" s="5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4">
        <v>41924</v>
      </c>
      <c r="C18000" s="5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4">
        <v>41924</v>
      </c>
      <c r="C18001" s="5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4">
        <v>41925</v>
      </c>
      <c r="C18002" s="5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4">
        <v>41925</v>
      </c>
      <c r="C18003" s="5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4">
        <v>41925</v>
      </c>
      <c r="C18004" s="5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4">
        <v>41925</v>
      </c>
      <c r="C18005" s="5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4">
        <v>41925</v>
      </c>
      <c r="C18006" s="5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4">
        <v>41925</v>
      </c>
      <c r="C18007" s="5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4">
        <v>41925</v>
      </c>
      <c r="C18008" s="5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4">
        <v>41925</v>
      </c>
      <c r="C18009" s="5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4">
        <v>41925</v>
      </c>
      <c r="C18010" s="5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4">
        <v>41925</v>
      </c>
      <c r="C18011" s="5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4">
        <v>41925</v>
      </c>
      <c r="C18012" s="5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4">
        <v>41925</v>
      </c>
      <c r="C18013" s="5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4">
        <v>41925</v>
      </c>
      <c r="C18014" s="5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4">
        <v>41925</v>
      </c>
      <c r="C18015" s="5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4">
        <v>41925</v>
      </c>
      <c r="C18016" s="5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4">
        <v>41925</v>
      </c>
      <c r="C18017" s="5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4">
        <v>41925</v>
      </c>
      <c r="C18018" s="5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4">
        <v>41925</v>
      </c>
      <c r="C18019" s="5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4">
        <v>41925</v>
      </c>
      <c r="C18020" s="5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4">
        <v>41925</v>
      </c>
      <c r="C18021" s="5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4">
        <v>41925</v>
      </c>
      <c r="C18022" s="5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4">
        <v>41925</v>
      </c>
      <c r="C18023" s="5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4">
        <v>41925</v>
      </c>
      <c r="C18024" s="5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4">
        <v>41925</v>
      </c>
      <c r="C18025" s="5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4">
        <v>41925</v>
      </c>
      <c r="C18026" s="5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4">
        <v>41925</v>
      </c>
      <c r="C18027" s="5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4">
        <v>41925</v>
      </c>
      <c r="C18028" s="5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4">
        <v>41925</v>
      </c>
      <c r="C18029" s="5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4">
        <v>41925</v>
      </c>
      <c r="C18030" s="5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4">
        <v>41925</v>
      </c>
      <c r="C18031" s="5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4">
        <v>41926</v>
      </c>
      <c r="C18032" s="5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4">
        <v>41926</v>
      </c>
      <c r="C18033" s="5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4">
        <v>41926</v>
      </c>
      <c r="C18034" s="5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4">
        <v>41926</v>
      </c>
      <c r="C18035" s="5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4">
        <v>41926</v>
      </c>
      <c r="C18036" s="5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4">
        <v>41926</v>
      </c>
      <c r="C18037" s="5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4">
        <v>41927</v>
      </c>
      <c r="C18038" s="5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4">
        <v>41927</v>
      </c>
      <c r="C18039" s="5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4">
        <v>41927</v>
      </c>
      <c r="C18040" s="5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4">
        <v>41928</v>
      </c>
      <c r="C18041" s="5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4">
        <v>41928</v>
      </c>
      <c r="C18042" s="5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4">
        <v>41928</v>
      </c>
      <c r="C18043" s="5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4">
        <v>41928</v>
      </c>
      <c r="C18044" s="5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4">
        <v>41928</v>
      </c>
      <c r="C18045" s="5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4">
        <v>41928</v>
      </c>
      <c r="C18046" s="5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4">
        <v>41928</v>
      </c>
      <c r="C18047" s="5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4">
        <v>41928</v>
      </c>
      <c r="C18048" s="5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4">
        <v>41928</v>
      </c>
      <c r="C18049" s="5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4">
        <v>41928</v>
      </c>
      <c r="C18050" s="5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4">
        <v>41928</v>
      </c>
      <c r="C18051" s="5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4">
        <v>41928</v>
      </c>
      <c r="C18052" s="5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4">
        <v>41929</v>
      </c>
      <c r="C18053" s="5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4">
        <v>41929</v>
      </c>
      <c r="C18054" s="5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4">
        <v>41929</v>
      </c>
      <c r="C18055" s="5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4">
        <v>41929</v>
      </c>
      <c r="C18056" s="5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4">
        <v>41929</v>
      </c>
      <c r="C18057" s="5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4">
        <v>41929</v>
      </c>
      <c r="C18058" s="5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4">
        <v>41929</v>
      </c>
      <c r="C18059" s="5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4">
        <v>41929</v>
      </c>
      <c r="C18060" s="5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4">
        <v>41929</v>
      </c>
      <c r="C18061" s="5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4">
        <v>41929</v>
      </c>
      <c r="C18062" s="5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4">
        <v>41929</v>
      </c>
      <c r="C18063" s="5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4">
        <v>41929</v>
      </c>
      <c r="C18064" s="5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4">
        <v>41930</v>
      </c>
      <c r="C18065" s="5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4">
        <v>41930</v>
      </c>
      <c r="C18066" s="5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4">
        <v>41930</v>
      </c>
      <c r="C18067" s="5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4">
        <v>41930</v>
      </c>
      <c r="C18068" s="5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4">
        <v>41930</v>
      </c>
      <c r="C18069" s="5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4">
        <v>41930</v>
      </c>
      <c r="C18070" s="5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4">
        <v>41930</v>
      </c>
      <c r="C18071" s="5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4">
        <v>41930</v>
      </c>
      <c r="C18072" s="5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4">
        <v>41930</v>
      </c>
      <c r="C18073" s="5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4">
        <v>41930</v>
      </c>
      <c r="C18074" s="5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4">
        <v>41930</v>
      </c>
      <c r="C18075" s="5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4">
        <v>41930</v>
      </c>
      <c r="C18076" s="5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4">
        <v>41930</v>
      </c>
      <c r="C18077" s="5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4">
        <v>41930</v>
      </c>
      <c r="C18078" s="5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4">
        <v>41930</v>
      </c>
      <c r="C18079" s="5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4">
        <v>41931</v>
      </c>
      <c r="C18080" s="5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4">
        <v>41931</v>
      </c>
      <c r="C18081" s="5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4">
        <v>41931</v>
      </c>
      <c r="C18082" s="5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4">
        <v>41931</v>
      </c>
      <c r="C18083" s="5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4">
        <v>41931</v>
      </c>
      <c r="C18084" s="5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4">
        <v>41931</v>
      </c>
      <c r="C18085" s="5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4">
        <v>41931</v>
      </c>
      <c r="C18086" s="5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4">
        <v>41931</v>
      </c>
      <c r="C18087" s="5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4">
        <v>41931</v>
      </c>
      <c r="C18088" s="5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4">
        <v>41931</v>
      </c>
      <c r="C18089" s="5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4">
        <v>41931</v>
      </c>
      <c r="C18090" s="5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4">
        <v>41931</v>
      </c>
      <c r="C18091" s="5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4">
        <v>41931</v>
      </c>
      <c r="C18092" s="5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4">
        <v>41931</v>
      </c>
      <c r="C18093" s="5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4">
        <v>41931</v>
      </c>
      <c r="C18094" s="5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4">
        <v>41932</v>
      </c>
      <c r="C18095" s="5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4">
        <v>41932</v>
      </c>
      <c r="C18096" s="5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4">
        <v>41932</v>
      </c>
      <c r="C18097" s="5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4">
        <v>41932</v>
      </c>
      <c r="C18098" s="5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4">
        <v>41932</v>
      </c>
      <c r="C18099" s="5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4">
        <v>41932</v>
      </c>
      <c r="C18100" s="5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4">
        <v>41932</v>
      </c>
      <c r="C18101" s="5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4">
        <v>41932</v>
      </c>
      <c r="C18102" s="5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4">
        <v>41932</v>
      </c>
      <c r="C18103" s="5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4">
        <v>41933</v>
      </c>
      <c r="C18104" s="5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4">
        <v>41933</v>
      </c>
      <c r="C18105" s="5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4">
        <v>41933</v>
      </c>
      <c r="C18106" s="5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4">
        <v>41933</v>
      </c>
      <c r="C18107" s="5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4">
        <v>41933</v>
      </c>
      <c r="C18108" s="5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4">
        <v>41933</v>
      </c>
      <c r="C18109" s="5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4">
        <v>41933</v>
      </c>
      <c r="C18110" s="5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4">
        <v>41933</v>
      </c>
      <c r="C18111" s="5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4">
        <v>41933</v>
      </c>
      <c r="C18112" s="5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4">
        <v>41933</v>
      </c>
      <c r="C18113" s="5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4">
        <v>41933</v>
      </c>
      <c r="C18114" s="5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4">
        <v>41933</v>
      </c>
      <c r="C18115" s="5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4">
        <v>41933</v>
      </c>
      <c r="C18116" s="5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4">
        <v>41933</v>
      </c>
      <c r="C18117" s="5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4">
        <v>41933</v>
      </c>
      <c r="C18118" s="5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4">
        <v>41933</v>
      </c>
      <c r="C18119" s="5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4">
        <v>41933</v>
      </c>
      <c r="C18120" s="5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4">
        <v>41933</v>
      </c>
      <c r="C18121" s="5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4">
        <v>41933</v>
      </c>
      <c r="C18122" s="5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4">
        <v>41933</v>
      </c>
      <c r="C18123" s="5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4">
        <v>41933</v>
      </c>
      <c r="C18124" s="5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4">
        <v>41933</v>
      </c>
      <c r="C18125" s="5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4">
        <v>41933</v>
      </c>
      <c r="C18126" s="5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4">
        <v>41933</v>
      </c>
      <c r="C18127" s="5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4">
        <v>41933</v>
      </c>
      <c r="C18128" s="5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4">
        <v>41933</v>
      </c>
      <c r="C18129" s="5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4">
        <v>41933</v>
      </c>
      <c r="C18130" s="5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4">
        <v>41934</v>
      </c>
      <c r="C18131" s="5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4">
        <v>41934</v>
      </c>
      <c r="C18132" s="5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4">
        <v>41934</v>
      </c>
      <c r="C18133" s="5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4">
        <v>41934</v>
      </c>
      <c r="C18134" s="5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4">
        <v>41934</v>
      </c>
      <c r="C18135" s="5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4">
        <v>41934</v>
      </c>
      <c r="C18136" s="5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4">
        <v>41934</v>
      </c>
      <c r="C18137" s="5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4">
        <v>41934</v>
      </c>
      <c r="C18138" s="5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4">
        <v>41934</v>
      </c>
      <c r="C18139" s="5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4">
        <v>41935</v>
      </c>
      <c r="C18140" s="5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4">
        <v>41935</v>
      </c>
      <c r="C18141" s="5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4">
        <v>41935</v>
      </c>
      <c r="C18142" s="5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4">
        <v>41935</v>
      </c>
      <c r="C18143" s="5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4">
        <v>41935</v>
      </c>
      <c r="C18144" s="5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4">
        <v>41935</v>
      </c>
      <c r="C18145" s="5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4">
        <v>41935</v>
      </c>
      <c r="C18146" s="5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4">
        <v>41935</v>
      </c>
      <c r="C18147" s="5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4">
        <v>41935</v>
      </c>
      <c r="C18148" s="5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4">
        <v>41935</v>
      </c>
      <c r="C18149" s="5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4">
        <v>41935</v>
      </c>
      <c r="C18150" s="5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4">
        <v>41935</v>
      </c>
      <c r="C18151" s="5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4">
        <v>41936</v>
      </c>
      <c r="C18152" s="5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4">
        <v>41936</v>
      </c>
      <c r="C18153" s="5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4">
        <v>41936</v>
      </c>
      <c r="C18154" s="5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4">
        <v>41936</v>
      </c>
      <c r="C18155" s="5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4">
        <v>41936</v>
      </c>
      <c r="C18156" s="5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4">
        <v>41936</v>
      </c>
      <c r="C18157" s="5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4">
        <v>41936</v>
      </c>
      <c r="C18158" s="5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4">
        <v>41936</v>
      </c>
      <c r="C18159" s="5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4">
        <v>41936</v>
      </c>
      <c r="C18160" s="5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4">
        <v>41936</v>
      </c>
      <c r="C18161" s="5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4">
        <v>41936</v>
      </c>
      <c r="C18162" s="5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4">
        <v>41936</v>
      </c>
      <c r="C18163" s="5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4">
        <v>41936</v>
      </c>
      <c r="C18164" s="5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4">
        <v>41936</v>
      </c>
      <c r="C18165" s="5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4">
        <v>41936</v>
      </c>
      <c r="C18166" s="5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4">
        <v>41937</v>
      </c>
      <c r="C18167" s="5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4">
        <v>41937</v>
      </c>
      <c r="C18168" s="5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4">
        <v>41937</v>
      </c>
      <c r="C18169" s="5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4">
        <v>41937</v>
      </c>
      <c r="C18170" s="5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4">
        <v>41937</v>
      </c>
      <c r="C18171" s="5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4">
        <v>41937</v>
      </c>
      <c r="C18172" s="5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4">
        <v>41937</v>
      </c>
      <c r="C18173" s="5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4">
        <v>41937</v>
      </c>
      <c r="C18174" s="5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4">
        <v>41937</v>
      </c>
      <c r="C18175" s="5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4">
        <v>41937</v>
      </c>
      <c r="C18176" s="5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4">
        <v>41937</v>
      </c>
      <c r="C18177" s="5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4">
        <v>41937</v>
      </c>
      <c r="C18178" s="5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4">
        <v>41937</v>
      </c>
      <c r="C18179" s="5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4">
        <v>41937</v>
      </c>
      <c r="C18180" s="5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4">
        <v>41937</v>
      </c>
      <c r="C18181" s="5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4">
        <v>41937</v>
      </c>
      <c r="C18182" s="5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4">
        <v>41937</v>
      </c>
      <c r="C18183" s="5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4">
        <v>41937</v>
      </c>
      <c r="C18184" s="5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4">
        <v>41938</v>
      </c>
      <c r="C18185" s="5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4">
        <v>41938</v>
      </c>
      <c r="C18186" s="5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4">
        <v>41938</v>
      </c>
      <c r="C18187" s="5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4">
        <v>41938</v>
      </c>
      <c r="C18188" s="5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4">
        <v>41938</v>
      </c>
      <c r="C18189" s="5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4">
        <v>41938</v>
      </c>
      <c r="C18190" s="5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4">
        <v>41938</v>
      </c>
      <c r="C18191" s="5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4">
        <v>41938</v>
      </c>
      <c r="C18192" s="5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4">
        <v>41938</v>
      </c>
      <c r="C18193" s="5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4">
        <v>41938</v>
      </c>
      <c r="C18194" s="5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4">
        <v>41938</v>
      </c>
      <c r="C18195" s="5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4">
        <v>41938</v>
      </c>
      <c r="C18196" s="5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4">
        <v>41938</v>
      </c>
      <c r="C18197" s="5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4">
        <v>41938</v>
      </c>
      <c r="C18198" s="5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4">
        <v>41938</v>
      </c>
      <c r="C18199" s="5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4">
        <v>41938</v>
      </c>
      <c r="C18200" s="5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4">
        <v>41938</v>
      </c>
      <c r="C18201" s="5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4">
        <v>41938</v>
      </c>
      <c r="C18202" s="5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4">
        <v>41939</v>
      </c>
      <c r="C18203" s="5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4">
        <v>41939</v>
      </c>
      <c r="C18204" s="5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4">
        <v>41939</v>
      </c>
      <c r="C18205" s="5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4">
        <v>41939</v>
      </c>
      <c r="C18206" s="5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4">
        <v>41939</v>
      </c>
      <c r="C18207" s="5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4">
        <v>41939</v>
      </c>
      <c r="C18208" s="5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4">
        <v>41939</v>
      </c>
      <c r="C18209" s="5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4">
        <v>41939</v>
      </c>
      <c r="C18210" s="5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4">
        <v>41939</v>
      </c>
      <c r="C18211" s="5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4">
        <v>41939</v>
      </c>
      <c r="C18212" s="5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4">
        <v>41939</v>
      </c>
      <c r="C18213" s="5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4">
        <v>41939</v>
      </c>
      <c r="C18214" s="5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4">
        <v>41939</v>
      </c>
      <c r="C18215" s="5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4">
        <v>41939</v>
      </c>
      <c r="C18216" s="5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4">
        <v>41939</v>
      </c>
      <c r="C18217" s="5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4">
        <v>41940</v>
      </c>
      <c r="C18218" s="5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4">
        <v>41940</v>
      </c>
      <c r="C18219" s="5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4">
        <v>41940</v>
      </c>
      <c r="C18220" s="5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4">
        <v>41940</v>
      </c>
      <c r="C18221" s="5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4">
        <v>41940</v>
      </c>
      <c r="C18222" s="5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4">
        <v>41940</v>
      </c>
      <c r="C18223" s="5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4">
        <v>41940</v>
      </c>
      <c r="C18224" s="5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4">
        <v>41940</v>
      </c>
      <c r="C18225" s="5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4">
        <v>41940</v>
      </c>
      <c r="C18226" s="5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4">
        <v>41940</v>
      </c>
      <c r="C18227" s="5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4">
        <v>41940</v>
      </c>
      <c r="C18228" s="5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4">
        <v>41940</v>
      </c>
      <c r="C18229" s="5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4">
        <v>41940</v>
      </c>
      <c r="C18230" s="5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4">
        <v>41940</v>
      </c>
      <c r="C18231" s="5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4">
        <v>41940</v>
      </c>
      <c r="C18232" s="5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4">
        <v>41940</v>
      </c>
      <c r="C18233" s="5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4">
        <v>41940</v>
      </c>
      <c r="C18234" s="5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4">
        <v>41940</v>
      </c>
      <c r="C18235" s="5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4">
        <v>41940</v>
      </c>
      <c r="C18236" s="5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4">
        <v>41940</v>
      </c>
      <c r="C18237" s="5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4">
        <v>41940</v>
      </c>
      <c r="C18238" s="5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4">
        <v>41941</v>
      </c>
      <c r="C18239" s="5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4">
        <v>41941</v>
      </c>
      <c r="C18240" s="5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4">
        <v>41941</v>
      </c>
      <c r="C18241" s="5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4">
        <v>41941</v>
      </c>
      <c r="C18242" s="5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4">
        <v>41941</v>
      </c>
      <c r="C18243" s="5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4">
        <v>41941</v>
      </c>
      <c r="C18244" s="5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4">
        <v>41941</v>
      </c>
      <c r="C18245" s="5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4">
        <v>41941</v>
      </c>
      <c r="C18246" s="5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4">
        <v>41941</v>
      </c>
      <c r="C18247" s="5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4">
        <v>41941</v>
      </c>
      <c r="C18248" s="5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4">
        <v>41941</v>
      </c>
      <c r="C18249" s="5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4">
        <v>41941</v>
      </c>
      <c r="C18250" s="5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4">
        <v>41941</v>
      </c>
      <c r="C18251" s="5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4">
        <v>41941</v>
      </c>
      <c r="C18252" s="5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4">
        <v>41941</v>
      </c>
      <c r="C18253" s="5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4">
        <v>41941</v>
      </c>
      <c r="C18254" s="5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4">
        <v>41941</v>
      </c>
      <c r="C18255" s="5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4">
        <v>41941</v>
      </c>
      <c r="C18256" s="5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4">
        <v>41942</v>
      </c>
      <c r="C18257" s="5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4">
        <v>41942</v>
      </c>
      <c r="C18258" s="5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4">
        <v>41942</v>
      </c>
      <c r="C18259" s="5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4">
        <v>41942</v>
      </c>
      <c r="C18260" s="5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4">
        <v>41942</v>
      </c>
      <c r="C18261" s="5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4">
        <v>41942</v>
      </c>
      <c r="C18262" s="5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4">
        <v>41942</v>
      </c>
      <c r="C18263" s="5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4">
        <v>41942</v>
      </c>
      <c r="C18264" s="5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4">
        <v>41942</v>
      </c>
      <c r="C18265" s="5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4">
        <v>41942</v>
      </c>
      <c r="C18266" s="5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4">
        <v>41942</v>
      </c>
      <c r="C18267" s="5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4">
        <v>41942</v>
      </c>
      <c r="C18268" s="5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4">
        <v>41942</v>
      </c>
      <c r="C18269" s="5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4">
        <v>41942</v>
      </c>
      <c r="C18270" s="5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4">
        <v>41942</v>
      </c>
      <c r="C18271" s="5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4">
        <v>41942</v>
      </c>
      <c r="C18272" s="5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4">
        <v>41942</v>
      </c>
      <c r="C18273" s="5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4">
        <v>41942</v>
      </c>
      <c r="C18274" s="5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4">
        <v>41942</v>
      </c>
      <c r="C18275" s="5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4">
        <v>41942</v>
      </c>
      <c r="C18276" s="5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4">
        <v>41942</v>
      </c>
      <c r="C18277" s="5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4">
        <v>41942</v>
      </c>
      <c r="C18278" s="5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4">
        <v>41942</v>
      </c>
      <c r="C18279" s="5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4">
        <v>41942</v>
      </c>
      <c r="C18280" s="5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4">
        <v>41942</v>
      </c>
      <c r="C18281" s="5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4">
        <v>41942</v>
      </c>
      <c r="C18282" s="5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4">
        <v>41942</v>
      </c>
      <c r="C18283" s="5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4">
        <v>41942</v>
      </c>
      <c r="C18284" s="5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4">
        <v>41942</v>
      </c>
      <c r="C18285" s="5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4">
        <v>41942</v>
      </c>
      <c r="C18286" s="5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4">
        <v>41943</v>
      </c>
      <c r="C18287" s="5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4">
        <v>41943</v>
      </c>
      <c r="C18288" s="5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4">
        <v>41943</v>
      </c>
      <c r="C18289" s="5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4">
        <v>41943</v>
      </c>
      <c r="C18290" s="5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4">
        <v>41943</v>
      </c>
      <c r="C18291" s="5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4">
        <v>41943</v>
      </c>
      <c r="C18292" s="5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4">
        <v>41943</v>
      </c>
      <c r="C18293" s="5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4">
        <v>41943</v>
      </c>
      <c r="C18294" s="5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4">
        <v>41943</v>
      </c>
      <c r="C18295" s="5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4">
        <v>41943</v>
      </c>
      <c r="C18296" s="5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4">
        <v>41943</v>
      </c>
      <c r="C18297" s="5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4">
        <v>41943</v>
      </c>
      <c r="C18298" s="5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4">
        <v>41943</v>
      </c>
      <c r="C18299" s="5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4">
        <v>41943</v>
      </c>
      <c r="C18300" s="5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4">
        <v>41943</v>
      </c>
      <c r="C18301" s="5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4">
        <v>41943</v>
      </c>
      <c r="C18302" s="5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4">
        <v>41943</v>
      </c>
      <c r="C18303" s="5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4">
        <v>41943</v>
      </c>
      <c r="C18304" s="5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4">
        <v>41944</v>
      </c>
      <c r="C18305" s="5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4">
        <v>41944</v>
      </c>
      <c r="C18306" s="5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4">
        <v>41944</v>
      </c>
      <c r="C18307" s="5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4">
        <v>41944</v>
      </c>
      <c r="C18308" s="5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4">
        <v>41944</v>
      </c>
      <c r="C18309" s="5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4">
        <v>41944</v>
      </c>
      <c r="C18310" s="5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4">
        <v>41944</v>
      </c>
      <c r="C18311" s="5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4">
        <v>41944</v>
      </c>
      <c r="C18312" s="5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4">
        <v>41944</v>
      </c>
      <c r="C18313" s="5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4">
        <v>41945</v>
      </c>
      <c r="C18314" s="5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4">
        <v>41945</v>
      </c>
      <c r="C18315" s="5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4">
        <v>41945</v>
      </c>
      <c r="C18316" s="5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4">
        <v>41945</v>
      </c>
      <c r="C18317" s="5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4">
        <v>41945</v>
      </c>
      <c r="C18318" s="5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4">
        <v>41945</v>
      </c>
      <c r="C18319" s="5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4">
        <v>41945</v>
      </c>
      <c r="C18320" s="5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4">
        <v>41945</v>
      </c>
      <c r="C18321" s="5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4">
        <v>41945</v>
      </c>
      <c r="C18322" s="5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4">
        <v>41945</v>
      </c>
      <c r="C18323" s="5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4">
        <v>41945</v>
      </c>
      <c r="C18324" s="5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4">
        <v>41945</v>
      </c>
      <c r="C18325" s="5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4">
        <v>41945</v>
      </c>
      <c r="C18326" s="5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4">
        <v>41945</v>
      </c>
      <c r="C18327" s="5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4">
        <v>41945</v>
      </c>
      <c r="C18328" s="5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4">
        <v>41945</v>
      </c>
      <c r="C18329" s="5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4">
        <v>41945</v>
      </c>
      <c r="C18330" s="5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4">
        <v>41945</v>
      </c>
      <c r="C18331" s="5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4">
        <v>41946</v>
      </c>
      <c r="C18332" s="5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4">
        <v>41946</v>
      </c>
      <c r="C18333" s="5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4">
        <v>41946</v>
      </c>
      <c r="C18334" s="5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4">
        <v>41946</v>
      </c>
      <c r="C18335" s="5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4">
        <v>41946</v>
      </c>
      <c r="C18336" s="5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4">
        <v>41946</v>
      </c>
      <c r="C18337" s="5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4">
        <v>41946</v>
      </c>
      <c r="C18338" s="5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4">
        <v>41946</v>
      </c>
      <c r="C18339" s="5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4">
        <v>41946</v>
      </c>
      <c r="C18340" s="5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4">
        <v>41946</v>
      </c>
      <c r="C18341" s="5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4">
        <v>41946</v>
      </c>
      <c r="C18342" s="5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4">
        <v>41946</v>
      </c>
      <c r="C18343" s="5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4">
        <v>41946</v>
      </c>
      <c r="C18344" s="5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4">
        <v>41946</v>
      </c>
      <c r="C18345" s="5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4">
        <v>41946</v>
      </c>
      <c r="C18346" s="5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4">
        <v>41947</v>
      </c>
      <c r="C18347" s="5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4">
        <v>41947</v>
      </c>
      <c r="C18348" s="5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4">
        <v>41947</v>
      </c>
      <c r="C18349" s="5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4">
        <v>41947</v>
      </c>
      <c r="C18350" s="5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4">
        <v>41947</v>
      </c>
      <c r="C18351" s="5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4">
        <v>41947</v>
      </c>
      <c r="C18352" s="5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4">
        <v>41947</v>
      </c>
      <c r="C18353" s="5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4">
        <v>41947</v>
      </c>
      <c r="C18354" s="5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4">
        <v>41947</v>
      </c>
      <c r="C18355" s="5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4">
        <v>41947</v>
      </c>
      <c r="C18356" s="5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4">
        <v>41947</v>
      </c>
      <c r="C18357" s="5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4">
        <v>41947</v>
      </c>
      <c r="C18358" s="5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4">
        <v>41948</v>
      </c>
      <c r="C18359" s="5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4">
        <v>41948</v>
      </c>
      <c r="C18360" s="5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4">
        <v>41948</v>
      </c>
      <c r="C18361" s="5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4">
        <v>41948</v>
      </c>
      <c r="C18362" s="5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4">
        <v>41948</v>
      </c>
      <c r="C18363" s="5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4">
        <v>41948</v>
      </c>
      <c r="C18364" s="5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4">
        <v>41948</v>
      </c>
      <c r="C18365" s="5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4">
        <v>41948</v>
      </c>
      <c r="C18366" s="5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4">
        <v>41948</v>
      </c>
      <c r="C18367" s="5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4">
        <v>41948</v>
      </c>
      <c r="C18368" s="5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4">
        <v>41948</v>
      </c>
      <c r="C18369" s="5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4">
        <v>41948</v>
      </c>
      <c r="C18370" s="5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4">
        <v>41949</v>
      </c>
      <c r="C18371" s="5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4">
        <v>41949</v>
      </c>
      <c r="C18372" s="5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4">
        <v>41949</v>
      </c>
      <c r="C18373" s="5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4">
        <v>41949</v>
      </c>
      <c r="C18374" s="5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4">
        <v>41949</v>
      </c>
      <c r="C18375" s="5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4">
        <v>41949</v>
      </c>
      <c r="C18376" s="5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4">
        <v>41949</v>
      </c>
      <c r="C18377" s="5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4">
        <v>41949</v>
      </c>
      <c r="C18378" s="5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4">
        <v>41949</v>
      </c>
      <c r="C18379" s="5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4">
        <v>41949</v>
      </c>
      <c r="C18380" s="5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4">
        <v>41949</v>
      </c>
      <c r="C18381" s="5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4">
        <v>41949</v>
      </c>
      <c r="C18382" s="5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4">
        <v>41949</v>
      </c>
      <c r="C18383" s="5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4">
        <v>41949</v>
      </c>
      <c r="C18384" s="5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4">
        <v>41949</v>
      </c>
      <c r="C18385" s="5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4">
        <v>41949</v>
      </c>
      <c r="C18386" s="5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4">
        <v>41949</v>
      </c>
      <c r="C18387" s="5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4">
        <v>41949</v>
      </c>
      <c r="C18388" s="5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4">
        <v>41949</v>
      </c>
      <c r="C18389" s="5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4">
        <v>41949</v>
      </c>
      <c r="C18390" s="5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4">
        <v>41949</v>
      </c>
      <c r="C18391" s="5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4">
        <v>41950</v>
      </c>
      <c r="C18392" s="5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4">
        <v>41950</v>
      </c>
      <c r="C18393" s="5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4">
        <v>41950</v>
      </c>
      <c r="C18394" s="5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4">
        <v>41950</v>
      </c>
      <c r="C18395" s="5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4">
        <v>41950</v>
      </c>
      <c r="C18396" s="5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4">
        <v>41950</v>
      </c>
      <c r="C18397" s="5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4">
        <v>41950</v>
      </c>
      <c r="C18398" s="5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4">
        <v>41950</v>
      </c>
      <c r="C18399" s="5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4">
        <v>41950</v>
      </c>
      <c r="C18400" s="5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4">
        <v>41950</v>
      </c>
      <c r="C18401" s="5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4">
        <v>41950</v>
      </c>
      <c r="C18402" s="5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4">
        <v>41950</v>
      </c>
      <c r="C18403" s="5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4">
        <v>41950</v>
      </c>
      <c r="C18404" s="5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4">
        <v>41950</v>
      </c>
      <c r="C18405" s="5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4">
        <v>41950</v>
      </c>
      <c r="C18406" s="5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4">
        <v>41950</v>
      </c>
      <c r="C18407" s="5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4">
        <v>41950</v>
      </c>
      <c r="C18408" s="5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4">
        <v>41950</v>
      </c>
      <c r="C18409" s="5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4">
        <v>41951</v>
      </c>
      <c r="C18410" s="5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4">
        <v>41951</v>
      </c>
      <c r="C18411" s="5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4">
        <v>41951</v>
      </c>
      <c r="C18412" s="5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4">
        <v>41951</v>
      </c>
      <c r="C18413" s="5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4">
        <v>41951</v>
      </c>
      <c r="C18414" s="5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4">
        <v>41951</v>
      </c>
      <c r="C18415" s="5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4">
        <v>41951</v>
      </c>
      <c r="C18416" s="5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4">
        <v>41951</v>
      </c>
      <c r="C18417" s="5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4">
        <v>41951</v>
      </c>
      <c r="C18418" s="5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4">
        <v>41952</v>
      </c>
      <c r="C18419" s="5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4">
        <v>41952</v>
      </c>
      <c r="C18420" s="5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4">
        <v>41952</v>
      </c>
      <c r="C18421" s="5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4">
        <v>41952</v>
      </c>
      <c r="C18422" s="5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4">
        <v>41952</v>
      </c>
      <c r="C18423" s="5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4">
        <v>41952</v>
      </c>
      <c r="C18424" s="5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4">
        <v>41952</v>
      </c>
      <c r="C18425" s="5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4">
        <v>41952</v>
      </c>
      <c r="C18426" s="5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4">
        <v>41952</v>
      </c>
      <c r="C18427" s="5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4">
        <v>41952</v>
      </c>
      <c r="C18428" s="5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4">
        <v>41952</v>
      </c>
      <c r="C18429" s="5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4">
        <v>41952</v>
      </c>
      <c r="C18430" s="5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4">
        <v>41953</v>
      </c>
      <c r="C18431" s="5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4">
        <v>41953</v>
      </c>
      <c r="C18432" s="5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4">
        <v>41953</v>
      </c>
      <c r="C18433" s="5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4">
        <v>41953</v>
      </c>
      <c r="C18434" s="5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4">
        <v>41953</v>
      </c>
      <c r="C18435" s="5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4">
        <v>41953</v>
      </c>
      <c r="C18436" s="5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4">
        <v>41953</v>
      </c>
      <c r="C18437" s="5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4">
        <v>41953</v>
      </c>
      <c r="C18438" s="5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4">
        <v>41953</v>
      </c>
      <c r="C18439" s="5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4">
        <v>41953</v>
      </c>
      <c r="C18440" s="5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4">
        <v>41953</v>
      </c>
      <c r="C18441" s="5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4">
        <v>41953</v>
      </c>
      <c r="C18442" s="5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4">
        <v>41953</v>
      </c>
      <c r="C18443" s="5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4">
        <v>41953</v>
      </c>
      <c r="C18444" s="5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4">
        <v>41953</v>
      </c>
      <c r="C18445" s="5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4">
        <v>41953</v>
      </c>
      <c r="C18446" s="5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4">
        <v>41953</v>
      </c>
      <c r="C18447" s="5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4">
        <v>41953</v>
      </c>
      <c r="C18448" s="5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4">
        <v>41953</v>
      </c>
      <c r="C18449" s="5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4">
        <v>41953</v>
      </c>
      <c r="C18450" s="5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4">
        <v>41953</v>
      </c>
      <c r="C18451" s="5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4">
        <v>41953</v>
      </c>
      <c r="C18452" s="5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4">
        <v>41953</v>
      </c>
      <c r="C18453" s="5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4">
        <v>41953</v>
      </c>
      <c r="C18454" s="5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4">
        <v>41953</v>
      </c>
      <c r="C18455" s="5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4">
        <v>41953</v>
      </c>
      <c r="C18456" s="5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4">
        <v>41953</v>
      </c>
      <c r="C18457" s="5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4">
        <v>41953</v>
      </c>
      <c r="C18458" s="5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4">
        <v>41953</v>
      </c>
      <c r="C18459" s="5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4">
        <v>41953</v>
      </c>
      <c r="C18460" s="5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4">
        <v>41954</v>
      </c>
      <c r="C18461" s="5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4">
        <v>41954</v>
      </c>
      <c r="C18462" s="5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4">
        <v>41954</v>
      </c>
      <c r="C18463" s="5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4">
        <v>41954</v>
      </c>
      <c r="C18464" s="5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4">
        <v>41954</v>
      </c>
      <c r="C18465" s="5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4">
        <v>41954</v>
      </c>
      <c r="C18466" s="5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4">
        <v>41954</v>
      </c>
      <c r="C18467" s="5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4">
        <v>41954</v>
      </c>
      <c r="C18468" s="5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4">
        <v>41954</v>
      </c>
      <c r="C18469" s="5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4">
        <v>41954</v>
      </c>
      <c r="C18470" s="5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4">
        <v>41954</v>
      </c>
      <c r="C18471" s="5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4">
        <v>41954</v>
      </c>
      <c r="C18472" s="5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4">
        <v>41955</v>
      </c>
      <c r="C18473" s="5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4">
        <v>41955</v>
      </c>
      <c r="C18474" s="5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4">
        <v>41955</v>
      </c>
      <c r="C18475" s="5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4">
        <v>41955</v>
      </c>
      <c r="C18476" s="5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4">
        <v>41955</v>
      </c>
      <c r="C18477" s="5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4">
        <v>41955</v>
      </c>
      <c r="C18478" s="5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4">
        <v>41955</v>
      </c>
      <c r="C18479" s="5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4">
        <v>41955</v>
      </c>
      <c r="C18480" s="5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4">
        <v>41955</v>
      </c>
      <c r="C18481" s="5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4">
        <v>41955</v>
      </c>
      <c r="C18482" s="5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4">
        <v>41955</v>
      </c>
      <c r="C18483" s="5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4">
        <v>41955</v>
      </c>
      <c r="C18484" s="5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4">
        <v>41955</v>
      </c>
      <c r="C18485" s="5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4">
        <v>41955</v>
      </c>
      <c r="C18486" s="5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4">
        <v>41955</v>
      </c>
      <c r="C18487" s="5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4">
        <v>41955</v>
      </c>
      <c r="C18488" s="5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4">
        <v>41955</v>
      </c>
      <c r="C18489" s="5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4">
        <v>41955</v>
      </c>
      <c r="C18490" s="5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4">
        <v>41956</v>
      </c>
      <c r="C18491" s="5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4">
        <v>41956</v>
      </c>
      <c r="C18492" s="5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4">
        <v>41956</v>
      </c>
      <c r="C18493" s="5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4">
        <v>41956</v>
      </c>
      <c r="C18494" s="5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4">
        <v>41956</v>
      </c>
      <c r="C18495" s="5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4">
        <v>41956</v>
      </c>
      <c r="C18496" s="5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4">
        <v>41956</v>
      </c>
      <c r="C18497" s="5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4">
        <v>41956</v>
      </c>
      <c r="C18498" s="5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4">
        <v>41956</v>
      </c>
      <c r="C18499" s="5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4">
        <v>41956</v>
      </c>
      <c r="C18500" s="5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4">
        <v>41956</v>
      </c>
      <c r="C18501" s="5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4">
        <v>41956</v>
      </c>
      <c r="C18502" s="5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4">
        <v>41956</v>
      </c>
      <c r="C18503" s="5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4">
        <v>41956</v>
      </c>
      <c r="C18504" s="5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4">
        <v>41956</v>
      </c>
      <c r="C18505" s="5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4">
        <v>41957</v>
      </c>
      <c r="C18506" s="5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4">
        <v>41957</v>
      </c>
      <c r="C18507" s="5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4">
        <v>41957</v>
      </c>
      <c r="C18508" s="5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4">
        <v>41957</v>
      </c>
      <c r="C18509" s="5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4">
        <v>41957</v>
      </c>
      <c r="C18510" s="5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4">
        <v>41957</v>
      </c>
      <c r="C18511" s="5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4">
        <v>41957</v>
      </c>
      <c r="C18512" s="5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4">
        <v>41957</v>
      </c>
      <c r="C18513" s="5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4">
        <v>41957</v>
      </c>
      <c r="C18514" s="5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4">
        <v>41957</v>
      </c>
      <c r="C18515" s="5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4">
        <v>41957</v>
      </c>
      <c r="C18516" s="5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4">
        <v>41957</v>
      </c>
      <c r="C18517" s="5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4">
        <v>41957</v>
      </c>
      <c r="C18518" s="5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4">
        <v>41957</v>
      </c>
      <c r="C18519" s="5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4">
        <v>41957</v>
      </c>
      <c r="C18520" s="5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4">
        <v>41957</v>
      </c>
      <c r="C18521" s="5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4">
        <v>41957</v>
      </c>
      <c r="C18522" s="5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4">
        <v>41957</v>
      </c>
      <c r="C18523" s="5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4">
        <v>41957</v>
      </c>
      <c r="C18524" s="5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4">
        <v>41957</v>
      </c>
      <c r="C18525" s="5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4">
        <v>41957</v>
      </c>
      <c r="C18526" s="5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4">
        <v>41957</v>
      </c>
      <c r="C18527" s="5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4">
        <v>41957</v>
      </c>
      <c r="C18528" s="5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4">
        <v>41957</v>
      </c>
      <c r="C18529" s="5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4">
        <v>41957</v>
      </c>
      <c r="C18530" s="5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4">
        <v>41957</v>
      </c>
      <c r="C18531" s="5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4">
        <v>41957</v>
      </c>
      <c r="C18532" s="5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4">
        <v>41957</v>
      </c>
      <c r="C18533" s="5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4">
        <v>41957</v>
      </c>
      <c r="C18534" s="5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4">
        <v>41957</v>
      </c>
      <c r="C18535" s="5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4">
        <v>41957</v>
      </c>
      <c r="C18536" s="5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4">
        <v>41957</v>
      </c>
      <c r="C18537" s="5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4">
        <v>41957</v>
      </c>
      <c r="C18538" s="5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4">
        <v>41958</v>
      </c>
      <c r="C18539" s="5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4">
        <v>41958</v>
      </c>
      <c r="C18540" s="5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4">
        <v>41958</v>
      </c>
      <c r="C18541" s="5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4">
        <v>41958</v>
      </c>
      <c r="C18542" s="5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4">
        <v>41958</v>
      </c>
      <c r="C18543" s="5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4">
        <v>41958</v>
      </c>
      <c r="C18544" s="5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4">
        <v>41958</v>
      </c>
      <c r="C18545" s="5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4">
        <v>41958</v>
      </c>
      <c r="C18546" s="5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4">
        <v>41958</v>
      </c>
      <c r="C18547" s="5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4">
        <v>41958</v>
      </c>
      <c r="C18548" s="5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4">
        <v>41958</v>
      </c>
      <c r="C18549" s="5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4">
        <v>41958</v>
      </c>
      <c r="C18550" s="5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4">
        <v>41958</v>
      </c>
      <c r="C18551" s="5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4">
        <v>41958</v>
      </c>
      <c r="C18552" s="5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4">
        <v>41958</v>
      </c>
      <c r="C18553" s="5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4">
        <v>41958</v>
      </c>
      <c r="C18554" s="5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4">
        <v>41958</v>
      </c>
      <c r="C18555" s="5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4">
        <v>41958</v>
      </c>
      <c r="C18556" s="5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4">
        <v>41959</v>
      </c>
      <c r="C18557" s="5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4">
        <v>41959</v>
      </c>
      <c r="C18558" s="5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4">
        <v>41959</v>
      </c>
      <c r="C18559" s="5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4">
        <v>41959</v>
      </c>
      <c r="C18560" s="5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4">
        <v>41959</v>
      </c>
      <c r="C18561" s="5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4">
        <v>41959</v>
      </c>
      <c r="C18562" s="5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4">
        <v>41959</v>
      </c>
      <c r="C18563" s="5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4">
        <v>41959</v>
      </c>
      <c r="C18564" s="5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4">
        <v>41959</v>
      </c>
      <c r="C18565" s="5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4">
        <v>41959</v>
      </c>
      <c r="C18566" s="5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4">
        <v>41959</v>
      </c>
      <c r="C18567" s="5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4">
        <v>41959</v>
      </c>
      <c r="C18568" s="5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4">
        <v>41959</v>
      </c>
      <c r="C18569" s="5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4">
        <v>41959</v>
      </c>
      <c r="C18570" s="5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4">
        <v>41959</v>
      </c>
      <c r="C18571" s="5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4">
        <v>41960</v>
      </c>
      <c r="C18572" s="5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4">
        <v>41960</v>
      </c>
      <c r="C18573" s="5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4">
        <v>41960</v>
      </c>
      <c r="C18574" s="5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4">
        <v>41960</v>
      </c>
      <c r="C18575" s="5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4">
        <v>41960</v>
      </c>
      <c r="C18576" s="5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4">
        <v>41960</v>
      </c>
      <c r="C18577" s="5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4">
        <v>41960</v>
      </c>
      <c r="C18578" s="5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4">
        <v>41960</v>
      </c>
      <c r="C18579" s="5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4">
        <v>41960</v>
      </c>
      <c r="C18580" s="5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4">
        <v>41960</v>
      </c>
      <c r="C18581" s="5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4">
        <v>41960</v>
      </c>
      <c r="C18582" s="5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4">
        <v>41960</v>
      </c>
      <c r="C18583" s="5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4">
        <v>41960</v>
      </c>
      <c r="C18584" s="5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4">
        <v>41960</v>
      </c>
      <c r="C18585" s="5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4">
        <v>41960</v>
      </c>
      <c r="C18586" s="5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4">
        <v>41960</v>
      </c>
      <c r="C18587" s="5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4">
        <v>41960</v>
      </c>
      <c r="C18588" s="5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4">
        <v>41960</v>
      </c>
      <c r="C18589" s="5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4">
        <v>41960</v>
      </c>
      <c r="C18590" s="5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4">
        <v>41960</v>
      </c>
      <c r="C18591" s="5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4">
        <v>41960</v>
      </c>
      <c r="C18592" s="5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4">
        <v>41961</v>
      </c>
      <c r="C18593" s="5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4">
        <v>41961</v>
      </c>
      <c r="C18594" s="5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4">
        <v>41961</v>
      </c>
      <c r="C18595" s="5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4">
        <v>41961</v>
      </c>
      <c r="C18596" s="5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4">
        <v>41961</v>
      </c>
      <c r="C18597" s="5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4">
        <v>41961</v>
      </c>
      <c r="C18598" s="5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4">
        <v>41961</v>
      </c>
      <c r="C18599" s="5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4">
        <v>41961</v>
      </c>
      <c r="C18600" s="5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4">
        <v>41961</v>
      </c>
      <c r="C18601" s="5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4">
        <v>41961</v>
      </c>
      <c r="C18602" s="5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4">
        <v>41961</v>
      </c>
      <c r="C18603" s="5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4">
        <v>41961</v>
      </c>
      <c r="C18604" s="5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4">
        <v>41961</v>
      </c>
      <c r="C18605" s="5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4">
        <v>41961</v>
      </c>
      <c r="C18606" s="5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4">
        <v>41961</v>
      </c>
      <c r="C18607" s="5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4">
        <v>41961</v>
      </c>
      <c r="C18608" s="5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4">
        <v>41961</v>
      </c>
      <c r="C18609" s="5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4">
        <v>41961</v>
      </c>
      <c r="C18610" s="5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4">
        <v>41961</v>
      </c>
      <c r="C18611" s="5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4">
        <v>41961</v>
      </c>
      <c r="C18612" s="5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4">
        <v>41961</v>
      </c>
      <c r="C18613" s="5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4">
        <v>41961</v>
      </c>
      <c r="C18614" s="5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4">
        <v>41961</v>
      </c>
      <c r="C18615" s="5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4">
        <v>41961</v>
      </c>
      <c r="C18616" s="5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4">
        <v>41961</v>
      </c>
      <c r="C18617" s="5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4">
        <v>41961</v>
      </c>
      <c r="C18618" s="5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4">
        <v>41961</v>
      </c>
      <c r="C18619" s="5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4">
        <v>41962</v>
      </c>
      <c r="C18620" s="5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4">
        <v>41962</v>
      </c>
      <c r="C18621" s="5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4">
        <v>41962</v>
      </c>
      <c r="C18622" s="5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4">
        <v>41962</v>
      </c>
      <c r="C18623" s="5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4">
        <v>41962</v>
      </c>
      <c r="C18624" s="5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4">
        <v>41962</v>
      </c>
      <c r="C18625" s="5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4">
        <v>41962</v>
      </c>
      <c r="C18626" s="5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4">
        <v>41962</v>
      </c>
      <c r="C18627" s="5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4">
        <v>41962</v>
      </c>
      <c r="C18628" s="5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4">
        <v>41962</v>
      </c>
      <c r="C18629" s="5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4">
        <v>41962</v>
      </c>
      <c r="C18630" s="5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4">
        <v>41962</v>
      </c>
      <c r="C18631" s="5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4">
        <v>41962</v>
      </c>
      <c r="C18632" s="5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4">
        <v>41962</v>
      </c>
      <c r="C18633" s="5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4">
        <v>41962</v>
      </c>
      <c r="C18634" s="5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4">
        <v>41963</v>
      </c>
      <c r="C18635" s="5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4">
        <v>41963</v>
      </c>
      <c r="C18636" s="5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4">
        <v>41963</v>
      </c>
      <c r="C18637" s="5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4">
        <v>41963</v>
      </c>
      <c r="C18638" s="5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4">
        <v>41963</v>
      </c>
      <c r="C18639" s="5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4">
        <v>41963</v>
      </c>
      <c r="C18640" s="5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4">
        <v>41963</v>
      </c>
      <c r="C18641" s="5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4">
        <v>41963</v>
      </c>
      <c r="C18642" s="5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4">
        <v>41963</v>
      </c>
      <c r="C18643" s="5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4">
        <v>41963</v>
      </c>
      <c r="C18644" s="5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4">
        <v>41963</v>
      </c>
      <c r="C18645" s="5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4">
        <v>41963</v>
      </c>
      <c r="C18646" s="5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4">
        <v>41963</v>
      </c>
      <c r="C18647" s="5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4">
        <v>41963</v>
      </c>
      <c r="C18648" s="5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4">
        <v>41963</v>
      </c>
      <c r="C18649" s="5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4">
        <v>41963</v>
      </c>
      <c r="C18650" s="5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4">
        <v>41963</v>
      </c>
      <c r="C18651" s="5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4">
        <v>41963</v>
      </c>
      <c r="C18652" s="5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4">
        <v>41963</v>
      </c>
      <c r="C18653" s="5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4">
        <v>41963</v>
      </c>
      <c r="C18654" s="5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4">
        <v>41963</v>
      </c>
      <c r="C18655" s="5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4">
        <v>41964</v>
      </c>
      <c r="C18656" s="5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4">
        <v>41964</v>
      </c>
      <c r="C18657" s="5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4">
        <v>41964</v>
      </c>
      <c r="C18658" s="5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4">
        <v>41964</v>
      </c>
      <c r="C18659" s="5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4">
        <v>41964</v>
      </c>
      <c r="C18660" s="5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4">
        <v>41964</v>
      </c>
      <c r="C18661" s="5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4">
        <v>41964</v>
      </c>
      <c r="C18662" s="5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4">
        <v>41964</v>
      </c>
      <c r="C18663" s="5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4">
        <v>41964</v>
      </c>
      <c r="C18664" s="5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4">
        <v>41964</v>
      </c>
      <c r="C18665" s="5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4">
        <v>41964</v>
      </c>
      <c r="C18666" s="5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4">
        <v>41964</v>
      </c>
      <c r="C18667" s="5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4">
        <v>41964</v>
      </c>
      <c r="C18668" s="5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4">
        <v>41964</v>
      </c>
      <c r="C18669" s="5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4">
        <v>41964</v>
      </c>
      <c r="C18670" s="5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4">
        <v>41965</v>
      </c>
      <c r="C18671" s="5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4">
        <v>41965</v>
      </c>
      <c r="C18672" s="5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4">
        <v>41965</v>
      </c>
      <c r="C18673" s="5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4">
        <v>41965</v>
      </c>
      <c r="C18674" s="5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4">
        <v>41965</v>
      </c>
      <c r="C18675" s="5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4">
        <v>41965</v>
      </c>
      <c r="C18676" s="5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4">
        <v>41965</v>
      </c>
      <c r="C18677" s="5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4">
        <v>41965</v>
      </c>
      <c r="C18678" s="5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4">
        <v>41965</v>
      </c>
      <c r="C18679" s="5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4">
        <v>41965</v>
      </c>
      <c r="C18680" s="5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4">
        <v>41965</v>
      </c>
      <c r="C18681" s="5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4">
        <v>41965</v>
      </c>
      <c r="C18682" s="5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4">
        <v>41965</v>
      </c>
      <c r="C18683" s="5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4">
        <v>41965</v>
      </c>
      <c r="C18684" s="5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4">
        <v>41965</v>
      </c>
      <c r="C18685" s="5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4">
        <v>41965</v>
      </c>
      <c r="C18686" s="5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4">
        <v>41965</v>
      </c>
      <c r="C18687" s="5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4">
        <v>41965</v>
      </c>
      <c r="C18688" s="5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4">
        <v>41965</v>
      </c>
      <c r="C18689" s="5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4">
        <v>41965</v>
      </c>
      <c r="C18690" s="5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4">
        <v>41965</v>
      </c>
      <c r="C18691" s="5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4">
        <v>41966</v>
      </c>
      <c r="C18692" s="5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4">
        <v>41966</v>
      </c>
      <c r="C18693" s="5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4">
        <v>41966</v>
      </c>
      <c r="C18694" s="5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4">
        <v>41966</v>
      </c>
      <c r="C18695" s="5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4">
        <v>41966</v>
      </c>
      <c r="C18696" s="5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4">
        <v>41966</v>
      </c>
      <c r="C18697" s="5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4">
        <v>41966</v>
      </c>
      <c r="C18698" s="5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4">
        <v>41966</v>
      </c>
      <c r="C18699" s="5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4">
        <v>41966</v>
      </c>
      <c r="C18700" s="5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4">
        <v>41966</v>
      </c>
      <c r="C18701" s="5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4">
        <v>41966</v>
      </c>
      <c r="C18702" s="5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4">
        <v>41966</v>
      </c>
      <c r="C18703" s="5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4">
        <v>41967</v>
      </c>
      <c r="C18704" s="5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4">
        <v>41967</v>
      </c>
      <c r="C18705" s="5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4">
        <v>41967</v>
      </c>
      <c r="C18706" s="5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4">
        <v>41967</v>
      </c>
      <c r="C18707" s="5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4">
        <v>41967</v>
      </c>
      <c r="C18708" s="5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4">
        <v>41967</v>
      </c>
      <c r="C18709" s="5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4">
        <v>41967</v>
      </c>
      <c r="C18710" s="5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4">
        <v>41967</v>
      </c>
      <c r="C18711" s="5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4">
        <v>41967</v>
      </c>
      <c r="C18712" s="5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4">
        <v>41967</v>
      </c>
      <c r="C18713" s="5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4">
        <v>41967</v>
      </c>
      <c r="C18714" s="5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4">
        <v>41967</v>
      </c>
      <c r="C18715" s="5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4">
        <v>41967</v>
      </c>
      <c r="C18716" s="5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4">
        <v>41967</v>
      </c>
      <c r="C18717" s="5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4">
        <v>41967</v>
      </c>
      <c r="C18718" s="5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4">
        <v>41967</v>
      </c>
      <c r="C18719" s="5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4">
        <v>41967</v>
      </c>
      <c r="C18720" s="5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4">
        <v>41967</v>
      </c>
      <c r="C18721" s="5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4">
        <v>41967</v>
      </c>
      <c r="C18722" s="5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4">
        <v>41967</v>
      </c>
      <c r="C18723" s="5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4">
        <v>41967</v>
      </c>
      <c r="C18724" s="5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4">
        <v>41968</v>
      </c>
      <c r="C18725" s="5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4">
        <v>41968</v>
      </c>
      <c r="C18726" s="5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4">
        <v>41968</v>
      </c>
      <c r="C18727" s="5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4">
        <v>41969</v>
      </c>
      <c r="C18728" s="5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4">
        <v>41969</v>
      </c>
      <c r="C18729" s="5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4">
        <v>41969</v>
      </c>
      <c r="C18730" s="5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4">
        <v>41969</v>
      </c>
      <c r="C18731" s="5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4">
        <v>41969</v>
      </c>
      <c r="C18732" s="5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4">
        <v>41969</v>
      </c>
      <c r="C18733" s="5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4">
        <v>41969</v>
      </c>
      <c r="C18734" s="5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4">
        <v>41969</v>
      </c>
      <c r="C18735" s="5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4">
        <v>41969</v>
      </c>
      <c r="C18736" s="5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4">
        <v>41969</v>
      </c>
      <c r="C18737" s="5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4">
        <v>41969</v>
      </c>
      <c r="C18738" s="5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4">
        <v>41969</v>
      </c>
      <c r="C18739" s="5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4">
        <v>41969</v>
      </c>
      <c r="C18740" s="5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4">
        <v>41969</v>
      </c>
      <c r="C18741" s="5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4">
        <v>41969</v>
      </c>
      <c r="C18742" s="5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4">
        <v>41969</v>
      </c>
      <c r="C18743" s="5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4">
        <v>41969</v>
      </c>
      <c r="C18744" s="5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4">
        <v>41969</v>
      </c>
      <c r="C18745" s="5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4">
        <v>41969</v>
      </c>
      <c r="C18746" s="5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4">
        <v>41969</v>
      </c>
      <c r="C18747" s="5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4">
        <v>41969</v>
      </c>
      <c r="C18748" s="5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4">
        <v>41970</v>
      </c>
      <c r="C18749" s="5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4">
        <v>41970</v>
      </c>
      <c r="C18750" s="5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4">
        <v>41970</v>
      </c>
      <c r="C18751" s="5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4">
        <v>41970</v>
      </c>
      <c r="C18752" s="5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4">
        <v>41970</v>
      </c>
      <c r="C18753" s="5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4">
        <v>41970</v>
      </c>
      <c r="C18754" s="5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4">
        <v>41970</v>
      </c>
      <c r="C18755" s="5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4">
        <v>41970</v>
      </c>
      <c r="C18756" s="5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4">
        <v>41970</v>
      </c>
      <c r="C18757" s="5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4">
        <v>41970</v>
      </c>
      <c r="C18758" s="5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4">
        <v>41970</v>
      </c>
      <c r="C18759" s="5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4">
        <v>41970</v>
      </c>
      <c r="C18760" s="5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4">
        <v>41970</v>
      </c>
      <c r="C18761" s="5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4">
        <v>41970</v>
      </c>
      <c r="C18762" s="5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4">
        <v>41970</v>
      </c>
      <c r="C18763" s="5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4">
        <v>41970</v>
      </c>
      <c r="C18764" s="5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4">
        <v>41970</v>
      </c>
      <c r="C18765" s="5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4">
        <v>41970</v>
      </c>
      <c r="C18766" s="5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4">
        <v>41971</v>
      </c>
      <c r="C18767" s="5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4">
        <v>41971</v>
      </c>
      <c r="C18768" s="5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4">
        <v>41971</v>
      </c>
      <c r="C18769" s="5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4">
        <v>41971</v>
      </c>
      <c r="C18770" s="5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4">
        <v>41971</v>
      </c>
      <c r="C18771" s="5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4">
        <v>41971</v>
      </c>
      <c r="C18772" s="5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4">
        <v>41971</v>
      </c>
      <c r="C18773" s="5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4">
        <v>41971</v>
      </c>
      <c r="C18774" s="5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4">
        <v>41971</v>
      </c>
      <c r="C18775" s="5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4">
        <v>41971</v>
      </c>
      <c r="C18776" s="5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4">
        <v>41971</v>
      </c>
      <c r="C18777" s="5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4">
        <v>41971</v>
      </c>
      <c r="C18778" s="5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4">
        <v>41972</v>
      </c>
      <c r="C18779" s="5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4">
        <v>41972</v>
      </c>
      <c r="C18780" s="5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4">
        <v>41972</v>
      </c>
      <c r="C18781" s="5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4">
        <v>41972</v>
      </c>
      <c r="C18782" s="5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4">
        <v>41972</v>
      </c>
      <c r="C18783" s="5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4">
        <v>41972</v>
      </c>
      <c r="C18784" s="5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4">
        <v>41973</v>
      </c>
      <c r="C18785" s="5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4">
        <v>41973</v>
      </c>
      <c r="C18786" s="5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4">
        <v>41973</v>
      </c>
      <c r="C18787" s="5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4">
        <v>41973</v>
      </c>
      <c r="C18788" s="5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4">
        <v>41973</v>
      </c>
      <c r="C18789" s="5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4">
        <v>41973</v>
      </c>
      <c r="C18790" s="5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4">
        <v>41973</v>
      </c>
      <c r="C18791" s="5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4">
        <v>41973</v>
      </c>
      <c r="C18792" s="5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4">
        <v>41973</v>
      </c>
      <c r="C18793" s="5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4">
        <v>41973</v>
      </c>
      <c r="C18794" s="5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4">
        <v>41973</v>
      </c>
      <c r="C18795" s="5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4">
        <v>41973</v>
      </c>
      <c r="C18796" s="5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4">
        <v>41973</v>
      </c>
      <c r="C18797" s="5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4">
        <v>41973</v>
      </c>
      <c r="C18798" s="5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4">
        <v>41973</v>
      </c>
      <c r="C18799" s="5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4">
        <v>41973</v>
      </c>
      <c r="C18800" s="5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4">
        <v>41973</v>
      </c>
      <c r="C18801" s="5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4">
        <v>41973</v>
      </c>
      <c r="C18802" s="5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4">
        <v>41973</v>
      </c>
      <c r="C18803" s="5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4">
        <v>41973</v>
      </c>
      <c r="C18804" s="5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4">
        <v>41973</v>
      </c>
      <c r="C18805" s="5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4">
        <v>41974</v>
      </c>
      <c r="C18806" s="5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4">
        <v>41974</v>
      </c>
      <c r="C18807" s="5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4">
        <v>41974</v>
      </c>
      <c r="C18808" s="5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4">
        <v>41974</v>
      </c>
      <c r="C18809" s="5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4">
        <v>41974</v>
      </c>
      <c r="C18810" s="5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4">
        <v>41974</v>
      </c>
      <c r="C18811" s="5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4">
        <v>41974</v>
      </c>
      <c r="C18812" s="5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4">
        <v>41974</v>
      </c>
      <c r="C18813" s="5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4">
        <v>41974</v>
      </c>
      <c r="C18814" s="5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4">
        <v>41974</v>
      </c>
      <c r="C18815" s="5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4">
        <v>41974</v>
      </c>
      <c r="C18816" s="5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4">
        <v>41974</v>
      </c>
      <c r="C18817" s="5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4">
        <v>41975</v>
      </c>
      <c r="C18818" s="5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4">
        <v>41975</v>
      </c>
      <c r="C18819" s="5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4">
        <v>41975</v>
      </c>
      <c r="C18820" s="5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4">
        <v>41975</v>
      </c>
      <c r="C18821" s="5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4">
        <v>41975</v>
      </c>
      <c r="C18822" s="5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4">
        <v>41975</v>
      </c>
      <c r="C18823" s="5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4">
        <v>41975</v>
      </c>
      <c r="C18824" s="5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4">
        <v>41975</v>
      </c>
      <c r="C18825" s="5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4">
        <v>41975</v>
      </c>
      <c r="C18826" s="5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4">
        <v>41975</v>
      </c>
      <c r="C18827" s="5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4">
        <v>41975</v>
      </c>
      <c r="C18828" s="5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4">
        <v>41975</v>
      </c>
      <c r="C18829" s="5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4">
        <v>41975</v>
      </c>
      <c r="C18830" s="5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4">
        <v>41975</v>
      </c>
      <c r="C18831" s="5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4">
        <v>41975</v>
      </c>
      <c r="C18832" s="5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4">
        <v>41976</v>
      </c>
      <c r="C18833" s="5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4">
        <v>41976</v>
      </c>
      <c r="C18834" s="5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4">
        <v>41976</v>
      </c>
      <c r="C18835" s="5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4">
        <v>41976</v>
      </c>
      <c r="C18836" s="5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4">
        <v>41976</v>
      </c>
      <c r="C18837" s="5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4">
        <v>41976</v>
      </c>
      <c r="C18838" s="5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4">
        <v>41976</v>
      </c>
      <c r="C18839" s="5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4">
        <v>41976</v>
      </c>
      <c r="C18840" s="5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4">
        <v>41976</v>
      </c>
      <c r="C18841" s="5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4">
        <v>41976</v>
      </c>
      <c r="C18842" s="5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4">
        <v>41976</v>
      </c>
      <c r="C18843" s="5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4">
        <v>41976</v>
      </c>
      <c r="C18844" s="5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4">
        <v>41976</v>
      </c>
      <c r="C18845" s="5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4">
        <v>41976</v>
      </c>
      <c r="C18846" s="5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4">
        <v>41976</v>
      </c>
      <c r="C18847" s="5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4">
        <v>41977</v>
      </c>
      <c r="C18848" s="5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4">
        <v>41977</v>
      </c>
      <c r="C18849" s="5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4">
        <v>41977</v>
      </c>
      <c r="C18850" s="5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4">
        <v>41977</v>
      </c>
      <c r="C18851" s="5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4">
        <v>41977</v>
      </c>
      <c r="C18852" s="5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4">
        <v>41977</v>
      </c>
      <c r="C18853" s="5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4">
        <v>41977</v>
      </c>
      <c r="C18854" s="5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4">
        <v>41977</v>
      </c>
      <c r="C18855" s="5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4">
        <v>41977</v>
      </c>
      <c r="C18856" s="5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4">
        <v>41977</v>
      </c>
      <c r="C18857" s="5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4">
        <v>41977</v>
      </c>
      <c r="C18858" s="5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4">
        <v>41977</v>
      </c>
      <c r="C18859" s="5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4">
        <v>41977</v>
      </c>
      <c r="C18860" s="5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4">
        <v>41977</v>
      </c>
      <c r="C18861" s="5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4">
        <v>41977</v>
      </c>
      <c r="C18862" s="5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4">
        <v>41978</v>
      </c>
      <c r="C18863" s="5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4">
        <v>41978</v>
      </c>
      <c r="C18864" s="5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4">
        <v>41978</v>
      </c>
      <c r="C18865" s="5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4">
        <v>41978</v>
      </c>
      <c r="C18866" s="5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4">
        <v>41978</v>
      </c>
      <c r="C18867" s="5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4">
        <v>41978</v>
      </c>
      <c r="C18868" s="5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4">
        <v>41978</v>
      </c>
      <c r="C18869" s="5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4">
        <v>41978</v>
      </c>
      <c r="C18870" s="5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4">
        <v>41978</v>
      </c>
      <c r="C18871" s="5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4">
        <v>41978</v>
      </c>
      <c r="C18872" s="5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4">
        <v>41978</v>
      </c>
      <c r="C18873" s="5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4">
        <v>41978</v>
      </c>
      <c r="C18874" s="5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4">
        <v>41978</v>
      </c>
      <c r="C18875" s="5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4">
        <v>41978</v>
      </c>
      <c r="C18876" s="5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4">
        <v>41978</v>
      </c>
      <c r="C18877" s="5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4">
        <v>41978</v>
      </c>
      <c r="C18878" s="5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4">
        <v>41978</v>
      </c>
      <c r="C18879" s="5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4">
        <v>41978</v>
      </c>
      <c r="C18880" s="5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4">
        <v>41979</v>
      </c>
      <c r="C18881" s="5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4">
        <v>41979</v>
      </c>
      <c r="C18882" s="5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4">
        <v>41979</v>
      </c>
      <c r="C18883" s="5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4">
        <v>41979</v>
      </c>
      <c r="C18884" s="5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4">
        <v>41979</v>
      </c>
      <c r="C18885" s="5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4">
        <v>41979</v>
      </c>
      <c r="C18886" s="5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4">
        <v>41979</v>
      </c>
      <c r="C18887" s="5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4">
        <v>41979</v>
      </c>
      <c r="C18888" s="5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4">
        <v>41979</v>
      </c>
      <c r="C18889" s="5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4">
        <v>41979</v>
      </c>
      <c r="C18890" s="5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4">
        <v>41979</v>
      </c>
      <c r="C18891" s="5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4">
        <v>41979</v>
      </c>
      <c r="C18892" s="5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4">
        <v>41979</v>
      </c>
      <c r="C18893" s="5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4">
        <v>41979</v>
      </c>
      <c r="C18894" s="5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4">
        <v>41979</v>
      </c>
      <c r="C18895" s="5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4">
        <v>41980</v>
      </c>
      <c r="C18896" s="5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4">
        <v>41980</v>
      </c>
      <c r="C18897" s="5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4">
        <v>41980</v>
      </c>
      <c r="C18898" s="5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4">
        <v>41980</v>
      </c>
      <c r="C18899" s="5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4">
        <v>41980</v>
      </c>
      <c r="C18900" s="5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4">
        <v>41980</v>
      </c>
      <c r="C18901" s="5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4">
        <v>41980</v>
      </c>
      <c r="C18902" s="5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4">
        <v>41980</v>
      </c>
      <c r="C18903" s="5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4">
        <v>41980</v>
      </c>
      <c r="C18904" s="5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4">
        <v>41981</v>
      </c>
      <c r="C18905" s="5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4">
        <v>41981</v>
      </c>
      <c r="C18906" s="5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4">
        <v>41981</v>
      </c>
      <c r="C18907" s="5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4">
        <v>41981</v>
      </c>
      <c r="C18908" s="5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4">
        <v>41981</v>
      </c>
      <c r="C18909" s="5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4">
        <v>41981</v>
      </c>
      <c r="C18910" s="5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4">
        <v>41981</v>
      </c>
      <c r="C18911" s="5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4">
        <v>41981</v>
      </c>
      <c r="C18912" s="5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4">
        <v>41981</v>
      </c>
      <c r="C18913" s="5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4">
        <v>41982</v>
      </c>
      <c r="C18914" s="5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4">
        <v>41982</v>
      </c>
      <c r="C18915" s="5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4">
        <v>41982</v>
      </c>
      <c r="C18916" s="5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4">
        <v>41982</v>
      </c>
      <c r="C18917" s="5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4">
        <v>41982</v>
      </c>
      <c r="C18918" s="5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4">
        <v>41982</v>
      </c>
      <c r="C18919" s="5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4">
        <v>41982</v>
      </c>
      <c r="C18920" s="5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4">
        <v>41982</v>
      </c>
      <c r="C18921" s="5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4">
        <v>41982</v>
      </c>
      <c r="C18922" s="5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4">
        <v>41982</v>
      </c>
      <c r="C18923" s="5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4">
        <v>41982</v>
      </c>
      <c r="C18924" s="5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4">
        <v>41982</v>
      </c>
      <c r="C18925" s="5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4">
        <v>41983</v>
      </c>
      <c r="C18926" s="5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4">
        <v>41983</v>
      </c>
      <c r="C18927" s="5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4">
        <v>41983</v>
      </c>
      <c r="C18928" s="5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4">
        <v>41983</v>
      </c>
      <c r="C18929" s="5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4">
        <v>41983</v>
      </c>
      <c r="C18930" s="5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4">
        <v>41983</v>
      </c>
      <c r="C18931" s="5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4">
        <v>41983</v>
      </c>
      <c r="C18932" s="5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4">
        <v>41983</v>
      </c>
      <c r="C18933" s="5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4">
        <v>41983</v>
      </c>
      <c r="C18934" s="5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4">
        <v>41983</v>
      </c>
      <c r="C18935" s="5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4">
        <v>41983</v>
      </c>
      <c r="C18936" s="5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4">
        <v>41983</v>
      </c>
      <c r="C18937" s="5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4">
        <v>41984</v>
      </c>
      <c r="C18938" s="5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4">
        <v>41984</v>
      </c>
      <c r="C18939" s="5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4">
        <v>41984</v>
      </c>
      <c r="C18940" s="5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4">
        <v>41984</v>
      </c>
      <c r="C18941" s="5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4">
        <v>41984</v>
      </c>
      <c r="C18942" s="5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4">
        <v>41984</v>
      </c>
      <c r="C18943" s="5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4">
        <v>41984</v>
      </c>
      <c r="C18944" s="5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4">
        <v>41984</v>
      </c>
      <c r="C18945" s="5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4">
        <v>41984</v>
      </c>
      <c r="C18946" s="5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4">
        <v>41984</v>
      </c>
      <c r="C18947" s="5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4">
        <v>41984</v>
      </c>
      <c r="C18948" s="5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4">
        <v>41984</v>
      </c>
      <c r="C18949" s="5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4">
        <v>41985</v>
      </c>
      <c r="C18950" s="5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4">
        <v>41985</v>
      </c>
      <c r="C18951" s="5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4">
        <v>41985</v>
      </c>
      <c r="C18952" s="5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4">
        <v>41985</v>
      </c>
      <c r="C18953" s="5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4">
        <v>41985</v>
      </c>
      <c r="C18954" s="5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4">
        <v>41985</v>
      </c>
      <c r="C18955" s="5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4">
        <v>41985</v>
      </c>
      <c r="C18956" s="5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4">
        <v>41985</v>
      </c>
      <c r="C18957" s="5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4">
        <v>41985</v>
      </c>
      <c r="C18958" s="5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4">
        <v>41985</v>
      </c>
      <c r="C18959" s="5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4">
        <v>41985</v>
      </c>
      <c r="C18960" s="5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4">
        <v>41985</v>
      </c>
      <c r="C18961" s="5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4">
        <v>41985</v>
      </c>
      <c r="C18962" s="5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4">
        <v>41985</v>
      </c>
      <c r="C18963" s="5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4">
        <v>41985</v>
      </c>
      <c r="C18964" s="5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4">
        <v>41985</v>
      </c>
      <c r="C18965" s="5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4">
        <v>41985</v>
      </c>
      <c r="C18966" s="5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4">
        <v>41985</v>
      </c>
      <c r="C18967" s="5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4">
        <v>41985</v>
      </c>
      <c r="C18968" s="5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4">
        <v>41985</v>
      </c>
      <c r="C18969" s="5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4">
        <v>41985</v>
      </c>
      <c r="C18970" s="5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4">
        <v>41986</v>
      </c>
      <c r="C18971" s="5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4">
        <v>41986</v>
      </c>
      <c r="C18972" s="5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4">
        <v>41986</v>
      </c>
      <c r="C18973" s="5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4">
        <v>41986</v>
      </c>
      <c r="C18974" s="5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4">
        <v>41986</v>
      </c>
      <c r="C18975" s="5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4">
        <v>41986</v>
      </c>
      <c r="C18976" s="5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4">
        <v>41986</v>
      </c>
      <c r="C18977" s="5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4">
        <v>41986</v>
      </c>
      <c r="C18978" s="5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4">
        <v>41986</v>
      </c>
      <c r="C18979" s="5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4">
        <v>41986</v>
      </c>
      <c r="C18980" s="5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4">
        <v>41986</v>
      </c>
      <c r="C18981" s="5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4">
        <v>41986</v>
      </c>
      <c r="C18982" s="5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4">
        <v>41986</v>
      </c>
      <c r="C18983" s="5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4">
        <v>41986</v>
      </c>
      <c r="C18984" s="5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4">
        <v>41986</v>
      </c>
      <c r="C18985" s="5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4">
        <v>41987</v>
      </c>
      <c r="C18986" s="5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4">
        <v>41987</v>
      </c>
      <c r="C18987" s="5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4">
        <v>41987</v>
      </c>
      <c r="C18988" s="5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4">
        <v>41987</v>
      </c>
      <c r="C18989" s="5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4">
        <v>41987</v>
      </c>
      <c r="C18990" s="5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4">
        <v>41987</v>
      </c>
      <c r="C18991" s="5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4">
        <v>41987</v>
      </c>
      <c r="C18992" s="5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4">
        <v>41987</v>
      </c>
      <c r="C18993" s="5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4">
        <v>41987</v>
      </c>
      <c r="C18994" s="5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4">
        <v>41987</v>
      </c>
      <c r="C18995" s="5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4">
        <v>41987</v>
      </c>
      <c r="C18996" s="5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4">
        <v>41987</v>
      </c>
      <c r="C18997" s="5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4">
        <v>41987</v>
      </c>
      <c r="C18998" s="5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4">
        <v>41987</v>
      </c>
      <c r="C18999" s="5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4">
        <v>41987</v>
      </c>
      <c r="C19000" s="5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4">
        <v>41987</v>
      </c>
      <c r="C19001" s="5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4">
        <v>41987</v>
      </c>
      <c r="C19002" s="5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4">
        <v>41987</v>
      </c>
      <c r="C19003" s="5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4">
        <v>41987</v>
      </c>
      <c r="C19004" s="5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4">
        <v>41987</v>
      </c>
      <c r="C19005" s="5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4">
        <v>41987</v>
      </c>
      <c r="C19006" s="5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4">
        <v>41987</v>
      </c>
      <c r="C19007" s="5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4">
        <v>41987</v>
      </c>
      <c r="C19008" s="5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4">
        <v>41987</v>
      </c>
      <c r="C19009" s="5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4">
        <v>41987</v>
      </c>
      <c r="C19010" s="5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4">
        <v>41987</v>
      </c>
      <c r="C19011" s="5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4">
        <v>41987</v>
      </c>
      <c r="C19012" s="5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4">
        <v>41987</v>
      </c>
      <c r="C19013" s="5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4">
        <v>41987</v>
      </c>
      <c r="C19014" s="5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4">
        <v>41987</v>
      </c>
      <c r="C19015" s="5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4">
        <v>41987</v>
      </c>
      <c r="C19016" s="5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4">
        <v>41987</v>
      </c>
      <c r="C19017" s="5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4">
        <v>41987</v>
      </c>
      <c r="C19018" s="5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4">
        <v>41988</v>
      </c>
      <c r="C19019" s="5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4">
        <v>41988</v>
      </c>
      <c r="C19020" s="5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4">
        <v>41988</v>
      </c>
      <c r="C19021" s="5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4">
        <v>41988</v>
      </c>
      <c r="C19022" s="5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4">
        <v>41988</v>
      </c>
      <c r="C19023" s="5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4">
        <v>41988</v>
      </c>
      <c r="C19024" s="5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4">
        <v>41988</v>
      </c>
      <c r="C19025" s="5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4">
        <v>41988</v>
      </c>
      <c r="C19026" s="5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4">
        <v>41988</v>
      </c>
      <c r="C19027" s="5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4">
        <v>41988</v>
      </c>
      <c r="C19028" s="5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4">
        <v>41988</v>
      </c>
      <c r="C19029" s="5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4">
        <v>41988</v>
      </c>
      <c r="C19030" s="5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4">
        <v>41988</v>
      </c>
      <c r="C19031" s="5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4">
        <v>41988</v>
      </c>
      <c r="C19032" s="5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4">
        <v>41988</v>
      </c>
      <c r="C19033" s="5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4">
        <v>41988</v>
      </c>
      <c r="C19034" s="5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4">
        <v>41988</v>
      </c>
      <c r="C19035" s="5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4">
        <v>41988</v>
      </c>
      <c r="C19036" s="5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4">
        <v>41988</v>
      </c>
      <c r="C19037" s="5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4">
        <v>41988</v>
      </c>
      <c r="C19038" s="5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4">
        <v>41988</v>
      </c>
      <c r="C19039" s="5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4">
        <v>41988</v>
      </c>
      <c r="C19040" s="5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4">
        <v>41988</v>
      </c>
      <c r="C19041" s="5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4">
        <v>41988</v>
      </c>
      <c r="C19042" s="5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4">
        <v>41988</v>
      </c>
      <c r="C19043" s="5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4">
        <v>41988</v>
      </c>
      <c r="C19044" s="5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4">
        <v>41988</v>
      </c>
      <c r="C19045" s="5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4">
        <v>41988</v>
      </c>
      <c r="C19046" s="5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4">
        <v>41988</v>
      </c>
      <c r="C19047" s="5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4">
        <v>41988</v>
      </c>
      <c r="C19048" s="5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4">
        <v>41989</v>
      </c>
      <c r="C19049" s="5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4">
        <v>41989</v>
      </c>
      <c r="C19050" s="5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4">
        <v>41989</v>
      </c>
      <c r="C19051" s="5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4">
        <v>41989</v>
      </c>
      <c r="C19052" s="5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4">
        <v>41989</v>
      </c>
      <c r="C19053" s="5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4">
        <v>41989</v>
      </c>
      <c r="C19054" s="5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4">
        <v>41989</v>
      </c>
      <c r="C19055" s="5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4">
        <v>41989</v>
      </c>
      <c r="C19056" s="5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4">
        <v>41989</v>
      </c>
      <c r="C19057" s="5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4">
        <v>41989</v>
      </c>
      <c r="C19058" s="5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4">
        <v>41989</v>
      </c>
      <c r="C19059" s="5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4">
        <v>41989</v>
      </c>
      <c r="C19060" s="5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4">
        <v>41989</v>
      </c>
      <c r="C19061" s="5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4">
        <v>41989</v>
      </c>
      <c r="C19062" s="5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4">
        <v>41989</v>
      </c>
      <c r="C19063" s="5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4">
        <v>41989</v>
      </c>
      <c r="C19064" s="5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4">
        <v>41989</v>
      </c>
      <c r="C19065" s="5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4">
        <v>41989</v>
      </c>
      <c r="C19066" s="5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4">
        <v>41989</v>
      </c>
      <c r="C19067" s="5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4">
        <v>41989</v>
      </c>
      <c r="C19068" s="5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4">
        <v>41989</v>
      </c>
      <c r="C19069" s="5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4">
        <v>41989</v>
      </c>
      <c r="C19070" s="5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4">
        <v>41989</v>
      </c>
      <c r="C19071" s="5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4">
        <v>41989</v>
      </c>
      <c r="C19072" s="5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4">
        <v>41989</v>
      </c>
      <c r="C19073" s="5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4">
        <v>41989</v>
      </c>
      <c r="C19074" s="5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4">
        <v>41989</v>
      </c>
      <c r="C19075" s="5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4">
        <v>41989</v>
      </c>
      <c r="C19076" s="5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4">
        <v>41989</v>
      </c>
      <c r="C19077" s="5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4">
        <v>41989</v>
      </c>
      <c r="C19078" s="5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4">
        <v>41990</v>
      </c>
      <c r="C19079" s="5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4">
        <v>41990</v>
      </c>
      <c r="C19080" s="5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4">
        <v>41990</v>
      </c>
      <c r="C19081" s="5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4">
        <v>41990</v>
      </c>
      <c r="C19082" s="5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4">
        <v>41990</v>
      </c>
      <c r="C19083" s="5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4">
        <v>41990</v>
      </c>
      <c r="C19084" s="5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4">
        <v>41990</v>
      </c>
      <c r="C19085" s="5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4">
        <v>41990</v>
      </c>
      <c r="C19086" s="5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4">
        <v>41990</v>
      </c>
      <c r="C19087" s="5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4">
        <v>41990</v>
      </c>
      <c r="C19088" s="5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4">
        <v>41990</v>
      </c>
      <c r="C19089" s="5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4">
        <v>41990</v>
      </c>
      <c r="C19090" s="5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4">
        <v>41990</v>
      </c>
      <c r="C19091" s="5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4">
        <v>41990</v>
      </c>
      <c r="C19092" s="5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4">
        <v>41990</v>
      </c>
      <c r="C19093" s="5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4">
        <v>41990</v>
      </c>
      <c r="C19094" s="5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4">
        <v>41990</v>
      </c>
      <c r="C19095" s="5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4">
        <v>41990</v>
      </c>
      <c r="C19096" s="5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4">
        <v>41991</v>
      </c>
      <c r="C19097" s="5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4">
        <v>41991</v>
      </c>
      <c r="C19098" s="5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4">
        <v>41991</v>
      </c>
      <c r="C19099" s="5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4">
        <v>41991</v>
      </c>
      <c r="C19100" s="5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4">
        <v>41991</v>
      </c>
      <c r="C19101" s="5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4">
        <v>41991</v>
      </c>
      <c r="C19102" s="5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4">
        <v>41991</v>
      </c>
      <c r="C19103" s="5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4">
        <v>41991</v>
      </c>
      <c r="C19104" s="5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4">
        <v>41991</v>
      </c>
      <c r="C19105" s="5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4">
        <v>41991</v>
      </c>
      <c r="C19106" s="5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4">
        <v>41991</v>
      </c>
      <c r="C19107" s="5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4">
        <v>41991</v>
      </c>
      <c r="C19108" s="5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4">
        <v>41991</v>
      </c>
      <c r="C19109" s="5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4">
        <v>41991</v>
      </c>
      <c r="C19110" s="5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4">
        <v>41991</v>
      </c>
      <c r="C19111" s="5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4">
        <v>41992</v>
      </c>
      <c r="C19112" s="5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4">
        <v>41992</v>
      </c>
      <c r="C19113" s="5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4">
        <v>41992</v>
      </c>
      <c r="C19114" s="5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4">
        <v>41992</v>
      </c>
      <c r="C19115" s="5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4">
        <v>41992</v>
      </c>
      <c r="C19116" s="5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4">
        <v>41992</v>
      </c>
      <c r="C19117" s="5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4">
        <v>41992</v>
      </c>
      <c r="C19118" s="5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4">
        <v>41992</v>
      </c>
      <c r="C19119" s="5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4">
        <v>41992</v>
      </c>
      <c r="C19120" s="5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4">
        <v>41992</v>
      </c>
      <c r="C19121" s="5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4">
        <v>41992</v>
      </c>
      <c r="C19122" s="5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4">
        <v>41992</v>
      </c>
      <c r="C19123" s="5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4">
        <v>41992</v>
      </c>
      <c r="C19124" s="5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4">
        <v>41992</v>
      </c>
      <c r="C19125" s="5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4">
        <v>41992</v>
      </c>
      <c r="C19126" s="5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4">
        <v>41992</v>
      </c>
      <c r="C19127" s="5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4">
        <v>41992</v>
      </c>
      <c r="C19128" s="5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4">
        <v>41992</v>
      </c>
      <c r="C19129" s="5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4">
        <v>41993</v>
      </c>
      <c r="C19130" s="5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4">
        <v>41993</v>
      </c>
      <c r="C19131" s="5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4">
        <v>41993</v>
      </c>
      <c r="C19132" s="5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4">
        <v>41993</v>
      </c>
      <c r="C19133" s="5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4">
        <v>41993</v>
      </c>
      <c r="C19134" s="5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4">
        <v>41993</v>
      </c>
      <c r="C19135" s="5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4">
        <v>41993</v>
      </c>
      <c r="C19136" s="5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4">
        <v>41993</v>
      </c>
      <c r="C19137" s="5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4">
        <v>41993</v>
      </c>
      <c r="C19138" s="5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4">
        <v>41994</v>
      </c>
      <c r="C19139" s="5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4">
        <v>41994</v>
      </c>
      <c r="C19140" s="5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4">
        <v>41994</v>
      </c>
      <c r="C19141" s="5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4">
        <v>41994</v>
      </c>
      <c r="C19142" s="5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4">
        <v>41994</v>
      </c>
      <c r="C19143" s="5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4">
        <v>41994</v>
      </c>
      <c r="C19144" s="5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4">
        <v>41994</v>
      </c>
      <c r="C19145" s="5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4">
        <v>41994</v>
      </c>
      <c r="C19146" s="5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4">
        <v>41994</v>
      </c>
      <c r="C19147" s="5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4">
        <v>41994</v>
      </c>
      <c r="C19148" s="5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4">
        <v>41994</v>
      </c>
      <c r="C19149" s="5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4">
        <v>41994</v>
      </c>
      <c r="C19150" s="5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4">
        <v>41995</v>
      </c>
      <c r="C19151" s="5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4">
        <v>41995</v>
      </c>
      <c r="C19152" s="5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4">
        <v>41995</v>
      </c>
      <c r="C19153" s="5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4">
        <v>41995</v>
      </c>
      <c r="C19154" s="5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4">
        <v>41995</v>
      </c>
      <c r="C19155" s="5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4">
        <v>41995</v>
      </c>
      <c r="C19156" s="5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4">
        <v>41995</v>
      </c>
      <c r="C19157" s="5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4">
        <v>41995</v>
      </c>
      <c r="C19158" s="5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4">
        <v>41995</v>
      </c>
      <c r="C19159" s="5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4">
        <v>41995</v>
      </c>
      <c r="C19160" s="5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4">
        <v>41995</v>
      </c>
      <c r="C19161" s="5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4">
        <v>41995</v>
      </c>
      <c r="C19162" s="5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4">
        <v>41995</v>
      </c>
      <c r="C19163" s="5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4">
        <v>41995</v>
      </c>
      <c r="C19164" s="5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4">
        <v>41995</v>
      </c>
      <c r="C19165" s="5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4">
        <v>41995</v>
      </c>
      <c r="C19166" s="5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4">
        <v>41995</v>
      </c>
      <c r="C19167" s="5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4">
        <v>41995</v>
      </c>
      <c r="C19168" s="5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4">
        <v>41995</v>
      </c>
      <c r="C19169" s="5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4">
        <v>41995</v>
      </c>
      <c r="C19170" s="5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4">
        <v>41995</v>
      </c>
      <c r="C19171" s="5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4">
        <v>41995</v>
      </c>
      <c r="C19172" s="5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4">
        <v>41995</v>
      </c>
      <c r="C19173" s="5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4">
        <v>41995</v>
      </c>
      <c r="C19174" s="5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4">
        <v>41995</v>
      </c>
      <c r="C19175" s="5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4">
        <v>41995</v>
      </c>
      <c r="C19176" s="5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4">
        <v>41995</v>
      </c>
      <c r="C19177" s="5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4">
        <v>41996</v>
      </c>
      <c r="C19178" s="5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4">
        <v>41996</v>
      </c>
      <c r="C19179" s="5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4">
        <v>41996</v>
      </c>
      <c r="C19180" s="5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4">
        <v>41996</v>
      </c>
      <c r="C19181" s="5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4">
        <v>41996</v>
      </c>
      <c r="C19182" s="5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4">
        <v>41996</v>
      </c>
      <c r="C19183" s="5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4">
        <v>41996</v>
      </c>
      <c r="C19184" s="5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4">
        <v>41996</v>
      </c>
      <c r="C19185" s="5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4">
        <v>41996</v>
      </c>
      <c r="C19186" s="5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4">
        <v>41997</v>
      </c>
      <c r="C19187" s="5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4">
        <v>41997</v>
      </c>
      <c r="C19188" s="5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4">
        <v>41997</v>
      </c>
      <c r="C19189" s="5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4">
        <v>41997</v>
      </c>
      <c r="C19190" s="5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4">
        <v>41997</v>
      </c>
      <c r="C19191" s="5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4">
        <v>41997</v>
      </c>
      <c r="C19192" s="5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4">
        <v>41998</v>
      </c>
      <c r="C19193" s="5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4">
        <v>41998</v>
      </c>
      <c r="C19194" s="5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4">
        <v>41998</v>
      </c>
      <c r="C19195" s="5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4">
        <v>41998</v>
      </c>
      <c r="C19196" s="5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4">
        <v>41998</v>
      </c>
      <c r="C19197" s="5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4">
        <v>41998</v>
      </c>
      <c r="C19198" s="5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4">
        <v>41998</v>
      </c>
      <c r="C19199" s="5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4">
        <v>41998</v>
      </c>
      <c r="C19200" s="5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4">
        <v>41998</v>
      </c>
      <c r="C19201" s="5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4">
        <v>41998</v>
      </c>
      <c r="C19202" s="5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4">
        <v>41998</v>
      </c>
      <c r="C19203" s="5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4">
        <v>41998</v>
      </c>
      <c r="C19204" s="5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4">
        <v>41999</v>
      </c>
      <c r="C19205" s="5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4">
        <v>41999</v>
      </c>
      <c r="C19206" s="5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4">
        <v>41999</v>
      </c>
      <c r="C19207" s="5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4">
        <v>41999</v>
      </c>
      <c r="C19208" s="5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4">
        <v>41999</v>
      </c>
      <c r="C19209" s="5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4">
        <v>41999</v>
      </c>
      <c r="C19210" s="5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4">
        <v>41999</v>
      </c>
      <c r="C19211" s="5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4">
        <v>41999</v>
      </c>
      <c r="C19212" s="5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4">
        <v>41999</v>
      </c>
      <c r="C19213" s="5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4">
        <v>41999</v>
      </c>
      <c r="C19214" s="5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4">
        <v>41999</v>
      </c>
      <c r="C19215" s="5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4">
        <v>41999</v>
      </c>
      <c r="C19216" s="5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4">
        <v>42000</v>
      </c>
      <c r="C19217" s="5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4">
        <v>42000</v>
      </c>
      <c r="C19218" s="5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4">
        <v>42000</v>
      </c>
      <c r="C19219" s="5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4">
        <v>42000</v>
      </c>
      <c r="C19220" s="5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4">
        <v>42000</v>
      </c>
      <c r="C19221" s="5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4">
        <v>42000</v>
      </c>
      <c r="C19222" s="5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4">
        <v>42001</v>
      </c>
      <c r="C19223" s="5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4">
        <v>42001</v>
      </c>
      <c r="C19224" s="5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4">
        <v>42001</v>
      </c>
      <c r="C19225" s="5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4">
        <v>42001</v>
      </c>
      <c r="C19226" s="5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4">
        <v>42001</v>
      </c>
      <c r="C19227" s="5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4">
        <v>42001</v>
      </c>
      <c r="C19228" s="5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4">
        <v>42001</v>
      </c>
      <c r="C19229" s="5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4">
        <v>42001</v>
      </c>
      <c r="C19230" s="5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4">
        <v>42001</v>
      </c>
      <c r="C19231" s="5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4">
        <v>42001</v>
      </c>
      <c r="C19232" s="5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4">
        <v>42001</v>
      </c>
      <c r="C19233" s="5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4">
        <v>42001</v>
      </c>
      <c r="C19234" s="5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4">
        <v>42001</v>
      </c>
      <c r="C19235" s="5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4">
        <v>42001</v>
      </c>
      <c r="C19236" s="5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4">
        <v>42001</v>
      </c>
      <c r="C19237" s="5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4">
        <v>42001</v>
      </c>
      <c r="C19238" s="5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4">
        <v>42001</v>
      </c>
      <c r="C19239" s="5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4">
        <v>42001</v>
      </c>
      <c r="C19240" s="5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4">
        <v>42002</v>
      </c>
      <c r="C19241" s="5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4">
        <v>42002</v>
      </c>
      <c r="C19242" s="5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4">
        <v>42002</v>
      </c>
      <c r="C19243" s="5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4">
        <v>42002</v>
      </c>
      <c r="C19244" s="5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4">
        <v>42002</v>
      </c>
      <c r="C19245" s="5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4">
        <v>42002</v>
      </c>
      <c r="C19246" s="5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4">
        <v>42002</v>
      </c>
      <c r="C19247" s="5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4">
        <v>42002</v>
      </c>
      <c r="C19248" s="5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4">
        <v>42002</v>
      </c>
      <c r="C19249" s="5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4">
        <v>42002</v>
      </c>
      <c r="C19250" s="5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4">
        <v>42002</v>
      </c>
      <c r="C19251" s="5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4">
        <v>42002</v>
      </c>
      <c r="C19252" s="5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4">
        <v>42002</v>
      </c>
      <c r="C19253" s="5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4">
        <v>42002</v>
      </c>
      <c r="C19254" s="5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4">
        <v>42002</v>
      </c>
      <c r="C19255" s="5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4">
        <v>42002</v>
      </c>
      <c r="C19256" s="5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4">
        <v>42002</v>
      </c>
      <c r="C19257" s="5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4">
        <v>42002</v>
      </c>
      <c r="C19258" s="5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4">
        <v>42002</v>
      </c>
      <c r="C19259" s="5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4">
        <v>42002</v>
      </c>
      <c r="C19260" s="5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4">
        <v>42002</v>
      </c>
      <c r="C19261" s="5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4">
        <v>42002</v>
      </c>
      <c r="C19262" s="5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4">
        <v>42002</v>
      </c>
      <c r="C19263" s="5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4">
        <v>42002</v>
      </c>
      <c r="C19264" s="5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4">
        <v>42002</v>
      </c>
      <c r="C19265" s="5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4">
        <v>42002</v>
      </c>
      <c r="C19266" s="5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4">
        <v>42002</v>
      </c>
      <c r="C19267" s="5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4">
        <v>42003</v>
      </c>
      <c r="C19268" s="5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4">
        <v>42003</v>
      </c>
      <c r="C19269" s="5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4">
        <v>42003</v>
      </c>
      <c r="C19270" s="5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4">
        <v>42003</v>
      </c>
      <c r="C19271" s="5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4">
        <v>42003</v>
      </c>
      <c r="C19272" s="5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4">
        <v>42003</v>
      </c>
      <c r="C19273" s="5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4">
        <v>42003</v>
      </c>
      <c r="C19274" s="5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4">
        <v>42003</v>
      </c>
      <c r="C19275" s="5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4">
        <v>42003</v>
      </c>
      <c r="C19276" s="5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4">
        <v>42003</v>
      </c>
      <c r="C19277" s="5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4">
        <v>42003</v>
      </c>
      <c r="C19278" s="5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4">
        <v>42003</v>
      </c>
      <c r="C19279" s="5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4">
        <v>42004</v>
      </c>
      <c r="C19280" s="5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4">
        <v>42004</v>
      </c>
      <c r="C19281" s="5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4">
        <v>42004</v>
      </c>
      <c r="C19282" s="5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4">
        <v>42004</v>
      </c>
      <c r="C19283" s="5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4">
        <v>42004</v>
      </c>
      <c r="C19284" s="5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4">
        <v>42004</v>
      </c>
      <c r="C19285" s="5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4">
        <v>42004</v>
      </c>
      <c r="C19286" s="5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4">
        <v>42004</v>
      </c>
      <c r="C19287" s="5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4">
        <v>42004</v>
      </c>
      <c r="C19288" s="5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4">
        <v>42004</v>
      </c>
      <c r="C19289" s="5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4">
        <v>42004</v>
      </c>
      <c r="C19290" s="5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4">
        <v>42004</v>
      </c>
      <c r="C19291" s="5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4">
        <v>42005</v>
      </c>
      <c r="C19292" s="5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4">
        <v>42005</v>
      </c>
      <c r="C19293" s="5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4">
        <v>42005</v>
      </c>
      <c r="C19294" s="5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4">
        <v>42005</v>
      </c>
      <c r="C19295" s="5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4">
        <v>42005</v>
      </c>
      <c r="C19296" s="5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4">
        <v>42005</v>
      </c>
      <c r="C19297" s="5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4">
        <v>42005</v>
      </c>
      <c r="C19298" s="5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4">
        <v>42005</v>
      </c>
      <c r="C19299" s="5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4">
        <v>42005</v>
      </c>
      <c r="C19300" s="5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4">
        <v>42005</v>
      </c>
      <c r="C19301" s="5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4">
        <v>42005</v>
      </c>
      <c r="C19302" s="5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4">
        <v>42005</v>
      </c>
      <c r="C19303" s="5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4">
        <v>42005</v>
      </c>
      <c r="C19304" s="5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4">
        <v>42005</v>
      </c>
      <c r="C19305" s="5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4">
        <v>42005</v>
      </c>
      <c r="C19306" s="5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4">
        <v>42005</v>
      </c>
      <c r="C19307" s="5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4">
        <v>42005</v>
      </c>
      <c r="C19308" s="5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4">
        <v>42005</v>
      </c>
      <c r="C19309" s="5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4">
        <v>42005</v>
      </c>
      <c r="C19310" s="5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4">
        <v>42005</v>
      </c>
      <c r="C19311" s="5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4">
        <v>42005</v>
      </c>
      <c r="C19312" s="5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4">
        <v>42005</v>
      </c>
      <c r="C19313" s="5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4">
        <v>42005</v>
      </c>
      <c r="C19314" s="5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4">
        <v>42005</v>
      </c>
      <c r="C19315" s="5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4">
        <v>42006</v>
      </c>
      <c r="C19316" s="5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4">
        <v>42006</v>
      </c>
      <c r="C19317" s="5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4">
        <v>42006</v>
      </c>
      <c r="C19318" s="5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4">
        <v>42006</v>
      </c>
      <c r="C19319" s="5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4">
        <v>42006</v>
      </c>
      <c r="C19320" s="5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4">
        <v>42006</v>
      </c>
      <c r="C19321" s="5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4">
        <v>42006</v>
      </c>
      <c r="C19322" s="5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4">
        <v>42006</v>
      </c>
      <c r="C19323" s="5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4">
        <v>42006</v>
      </c>
      <c r="C19324" s="5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4">
        <v>42007</v>
      </c>
      <c r="C19325" s="5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4">
        <v>42007</v>
      </c>
      <c r="C19326" s="5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4">
        <v>42007</v>
      </c>
      <c r="C19327" s="5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4">
        <v>42007</v>
      </c>
      <c r="C19328" s="5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4">
        <v>42007</v>
      </c>
      <c r="C19329" s="5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4">
        <v>42007</v>
      </c>
      <c r="C19330" s="5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4">
        <v>42007</v>
      </c>
      <c r="C19331" s="5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4">
        <v>42007</v>
      </c>
      <c r="C19332" s="5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4">
        <v>42007</v>
      </c>
      <c r="C19333" s="5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4">
        <v>42007</v>
      </c>
      <c r="C19334" s="5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4">
        <v>42007</v>
      </c>
      <c r="C19335" s="5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4">
        <v>42007</v>
      </c>
      <c r="C19336" s="5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4">
        <v>42007</v>
      </c>
      <c r="C19337" s="5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4">
        <v>42007</v>
      </c>
      <c r="C19338" s="5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4">
        <v>42007</v>
      </c>
      <c r="C19339" s="5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4">
        <v>42007</v>
      </c>
      <c r="C19340" s="5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4">
        <v>42007</v>
      </c>
      <c r="C19341" s="5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4">
        <v>42007</v>
      </c>
      <c r="C19342" s="5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4">
        <v>42007</v>
      </c>
      <c r="C19343" s="5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4">
        <v>42007</v>
      </c>
      <c r="C19344" s="5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4">
        <v>42007</v>
      </c>
      <c r="C19345" s="5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4">
        <v>42008</v>
      </c>
      <c r="C19346" s="5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4">
        <v>42008</v>
      </c>
      <c r="C19347" s="5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4">
        <v>42008</v>
      </c>
      <c r="C19348" s="5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4">
        <v>42008</v>
      </c>
      <c r="C19349" s="5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4">
        <v>42008</v>
      </c>
      <c r="C19350" s="5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4">
        <v>42008</v>
      </c>
      <c r="C19351" s="5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4">
        <v>42008</v>
      </c>
      <c r="C19352" s="5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4">
        <v>42008</v>
      </c>
      <c r="C19353" s="5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4">
        <v>42008</v>
      </c>
      <c r="C19354" s="5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4">
        <v>42008</v>
      </c>
      <c r="C19355" s="5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4">
        <v>42008</v>
      </c>
      <c r="C19356" s="5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4">
        <v>42008</v>
      </c>
      <c r="C19357" s="5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4">
        <v>42008</v>
      </c>
      <c r="C19358" s="5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4">
        <v>42008</v>
      </c>
      <c r="C19359" s="5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4">
        <v>42008</v>
      </c>
      <c r="C19360" s="5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4">
        <v>42008</v>
      </c>
      <c r="C19361" s="5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4">
        <v>42008</v>
      </c>
      <c r="C19362" s="5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4">
        <v>42008</v>
      </c>
      <c r="C19363" s="5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4">
        <v>42008</v>
      </c>
      <c r="C19364" s="5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4">
        <v>42008</v>
      </c>
      <c r="C19365" s="5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4">
        <v>42008</v>
      </c>
      <c r="C19366" s="5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4">
        <v>42009</v>
      </c>
      <c r="C19367" s="5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4">
        <v>42009</v>
      </c>
      <c r="C19368" s="5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4">
        <v>42009</v>
      </c>
      <c r="C19369" s="5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4">
        <v>42009</v>
      </c>
      <c r="C19370" s="5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4">
        <v>42009</v>
      </c>
      <c r="C19371" s="5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4">
        <v>42009</v>
      </c>
      <c r="C19372" s="5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4">
        <v>42009</v>
      </c>
      <c r="C19373" s="5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4">
        <v>42009</v>
      </c>
      <c r="C19374" s="5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4">
        <v>42009</v>
      </c>
      <c r="C19375" s="5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4">
        <v>42009</v>
      </c>
      <c r="C19376" s="5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4">
        <v>42009</v>
      </c>
      <c r="C19377" s="5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4">
        <v>42009</v>
      </c>
      <c r="C19378" s="5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4">
        <v>42009</v>
      </c>
      <c r="C19379" s="5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4">
        <v>42009</v>
      </c>
      <c r="C19380" s="5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4">
        <v>42009</v>
      </c>
      <c r="C19381" s="5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4">
        <v>42009</v>
      </c>
      <c r="C19382" s="5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4">
        <v>42009</v>
      </c>
      <c r="C19383" s="5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4">
        <v>42009</v>
      </c>
      <c r="C19384" s="5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4">
        <v>42009</v>
      </c>
      <c r="C19385" s="5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4">
        <v>42009</v>
      </c>
      <c r="C19386" s="5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4">
        <v>42009</v>
      </c>
      <c r="C19387" s="5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4">
        <v>42009</v>
      </c>
      <c r="C19388" s="5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4">
        <v>42009</v>
      </c>
      <c r="C19389" s="5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4">
        <v>42009</v>
      </c>
      <c r="C19390" s="5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4">
        <v>42009</v>
      </c>
      <c r="C19391" s="5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4">
        <v>42009</v>
      </c>
      <c r="C19392" s="5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4">
        <v>42009</v>
      </c>
      <c r="C19393" s="5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4">
        <v>42009</v>
      </c>
      <c r="C19394" s="5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4">
        <v>42009</v>
      </c>
      <c r="C19395" s="5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4">
        <v>42009</v>
      </c>
      <c r="C19396" s="5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4">
        <v>42009</v>
      </c>
      <c r="C19397" s="5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4">
        <v>42009</v>
      </c>
      <c r="C19398" s="5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4">
        <v>42009</v>
      </c>
      <c r="C19399" s="5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4">
        <v>42010</v>
      </c>
      <c r="C19400" s="5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4">
        <v>42010</v>
      </c>
      <c r="C19401" s="5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4">
        <v>42010</v>
      </c>
      <c r="C19402" s="5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4">
        <v>42010</v>
      </c>
      <c r="C19403" s="5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4">
        <v>42010</v>
      </c>
      <c r="C19404" s="5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4">
        <v>42010</v>
      </c>
      <c r="C19405" s="5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4">
        <v>42010</v>
      </c>
      <c r="C19406" s="5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4">
        <v>42010</v>
      </c>
      <c r="C19407" s="5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4">
        <v>42010</v>
      </c>
      <c r="C19408" s="5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4">
        <v>42010</v>
      </c>
      <c r="C19409" s="5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4">
        <v>42010</v>
      </c>
      <c r="C19410" s="5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4">
        <v>42010</v>
      </c>
      <c r="C19411" s="5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4">
        <v>42010</v>
      </c>
      <c r="C19412" s="5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4">
        <v>42010</v>
      </c>
      <c r="C19413" s="5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4">
        <v>42010</v>
      </c>
      <c r="C19414" s="5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4">
        <v>42010</v>
      </c>
      <c r="C19415" s="5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4">
        <v>42010</v>
      </c>
      <c r="C19416" s="5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4">
        <v>42010</v>
      </c>
      <c r="C19417" s="5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4">
        <v>42010</v>
      </c>
      <c r="C19418" s="5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4">
        <v>42010</v>
      </c>
      <c r="C19419" s="5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4">
        <v>42010</v>
      </c>
      <c r="C19420" s="5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4">
        <v>42010</v>
      </c>
      <c r="C19421" s="5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4">
        <v>42010</v>
      </c>
      <c r="C19422" s="5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4">
        <v>42010</v>
      </c>
      <c r="C19423" s="5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4">
        <v>42010</v>
      </c>
      <c r="C19424" s="5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4">
        <v>42010</v>
      </c>
      <c r="C19425" s="5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4">
        <v>42010</v>
      </c>
      <c r="C19426" s="5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4">
        <v>42011</v>
      </c>
      <c r="C19427" s="5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4">
        <v>42011</v>
      </c>
      <c r="C19428" s="5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4">
        <v>42011</v>
      </c>
      <c r="C19429" s="5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4">
        <v>42011</v>
      </c>
      <c r="C19430" s="5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4">
        <v>42011</v>
      </c>
      <c r="C19431" s="5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4">
        <v>42011</v>
      </c>
      <c r="C19432" s="5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4">
        <v>42011</v>
      </c>
      <c r="C19433" s="5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4">
        <v>42011</v>
      </c>
      <c r="C19434" s="5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4">
        <v>42011</v>
      </c>
      <c r="C19435" s="5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4">
        <v>42011</v>
      </c>
      <c r="C19436" s="5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4">
        <v>42011</v>
      </c>
      <c r="C19437" s="5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4">
        <v>42011</v>
      </c>
      <c r="C19438" s="5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4">
        <v>42011</v>
      </c>
      <c r="C19439" s="5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4">
        <v>42011</v>
      </c>
      <c r="C19440" s="5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4">
        <v>42011</v>
      </c>
      <c r="C19441" s="5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4">
        <v>42011</v>
      </c>
      <c r="C19442" s="5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4">
        <v>42011</v>
      </c>
      <c r="C19443" s="5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4">
        <v>42011</v>
      </c>
      <c r="C19444" s="5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4">
        <v>42011</v>
      </c>
      <c r="C19445" s="5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4">
        <v>42011</v>
      </c>
      <c r="C19446" s="5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4">
        <v>42011</v>
      </c>
      <c r="C19447" s="5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4">
        <v>42011</v>
      </c>
      <c r="C19448" s="5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4">
        <v>42011</v>
      </c>
      <c r="C19449" s="5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4">
        <v>42011</v>
      </c>
      <c r="C19450" s="5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4">
        <v>42011</v>
      </c>
      <c r="C19451" s="5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4">
        <v>42011</v>
      </c>
      <c r="C19452" s="5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4">
        <v>42011</v>
      </c>
      <c r="C19453" s="5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4">
        <v>42012</v>
      </c>
      <c r="C19454" s="5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4">
        <v>42012</v>
      </c>
      <c r="C19455" s="5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4">
        <v>42012</v>
      </c>
      <c r="C19456" s="5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4">
        <v>42012</v>
      </c>
      <c r="C19457" s="5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4">
        <v>42012</v>
      </c>
      <c r="C19458" s="5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4">
        <v>42012</v>
      </c>
      <c r="C19459" s="5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4">
        <v>42012</v>
      </c>
      <c r="C19460" s="5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4">
        <v>42012</v>
      </c>
      <c r="C19461" s="5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4">
        <v>42012</v>
      </c>
      <c r="C19462" s="5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4">
        <v>42012</v>
      </c>
      <c r="C19463" s="5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4">
        <v>42012</v>
      </c>
      <c r="C19464" s="5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4">
        <v>42012</v>
      </c>
      <c r="C19465" s="5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4">
        <v>42012</v>
      </c>
      <c r="C19466" s="5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4">
        <v>42012</v>
      </c>
      <c r="C19467" s="5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4">
        <v>42012</v>
      </c>
      <c r="C19468" s="5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4">
        <v>42012</v>
      </c>
      <c r="C19469" s="5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4">
        <v>42012</v>
      </c>
      <c r="C19470" s="5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4">
        <v>42012</v>
      </c>
      <c r="C19471" s="5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4">
        <v>42012</v>
      </c>
      <c r="C19472" s="5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4">
        <v>42012</v>
      </c>
      <c r="C19473" s="5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4">
        <v>42012</v>
      </c>
      <c r="C19474" s="5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4">
        <v>42013</v>
      </c>
      <c r="C19475" s="5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4">
        <v>42013</v>
      </c>
      <c r="C19476" s="5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4">
        <v>42013</v>
      </c>
      <c r="C19477" s="5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4">
        <v>42013</v>
      </c>
      <c r="C19478" s="5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4">
        <v>42013</v>
      </c>
      <c r="C19479" s="5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4">
        <v>42013</v>
      </c>
      <c r="C19480" s="5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4">
        <v>42013</v>
      </c>
      <c r="C19481" s="5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4">
        <v>42013</v>
      </c>
      <c r="C19482" s="5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4">
        <v>42013</v>
      </c>
      <c r="C19483" s="5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4">
        <v>42013</v>
      </c>
      <c r="C19484" s="5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4">
        <v>42013</v>
      </c>
      <c r="C19485" s="5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4">
        <v>42013</v>
      </c>
      <c r="C19486" s="5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4">
        <v>42013</v>
      </c>
      <c r="C19487" s="5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4">
        <v>42013</v>
      </c>
      <c r="C19488" s="5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4">
        <v>42013</v>
      </c>
      <c r="C19489" s="5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4">
        <v>42014</v>
      </c>
      <c r="C19490" s="5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4">
        <v>42014</v>
      </c>
      <c r="C19491" s="5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4">
        <v>42014</v>
      </c>
      <c r="C19492" s="5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4">
        <v>42014</v>
      </c>
      <c r="C19493" s="5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4">
        <v>42014</v>
      </c>
      <c r="C19494" s="5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4">
        <v>42014</v>
      </c>
      <c r="C19495" s="5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4">
        <v>42014</v>
      </c>
      <c r="C19496" s="5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4">
        <v>42014</v>
      </c>
      <c r="C19497" s="5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4">
        <v>42014</v>
      </c>
      <c r="C19498" s="5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4">
        <v>42014</v>
      </c>
      <c r="C19499" s="5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4">
        <v>42014</v>
      </c>
      <c r="C19500" s="5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4">
        <v>42014</v>
      </c>
      <c r="C19501" s="5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4">
        <v>42014</v>
      </c>
      <c r="C19502" s="5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4">
        <v>42014</v>
      </c>
      <c r="C19503" s="5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4">
        <v>42014</v>
      </c>
      <c r="C19504" s="5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4">
        <v>42015</v>
      </c>
      <c r="C19505" s="5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4">
        <v>42015</v>
      </c>
      <c r="C19506" s="5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4">
        <v>42015</v>
      </c>
      <c r="C19507" s="5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4">
        <v>42015</v>
      </c>
      <c r="C19508" s="5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4">
        <v>42015</v>
      </c>
      <c r="C19509" s="5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4">
        <v>42015</v>
      </c>
      <c r="C19510" s="5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4">
        <v>42015</v>
      </c>
      <c r="C19511" s="5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4">
        <v>42015</v>
      </c>
      <c r="C19512" s="5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4">
        <v>42015</v>
      </c>
      <c r="C19513" s="5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4">
        <v>42015</v>
      </c>
      <c r="C19514" s="5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4">
        <v>42015</v>
      </c>
      <c r="C19515" s="5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4">
        <v>42015</v>
      </c>
      <c r="C19516" s="5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4">
        <v>42015</v>
      </c>
      <c r="C19517" s="5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4">
        <v>42015</v>
      </c>
      <c r="C19518" s="5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4">
        <v>42015</v>
      </c>
      <c r="C19519" s="5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4">
        <v>42015</v>
      </c>
      <c r="C19520" s="5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4">
        <v>42015</v>
      </c>
      <c r="C19521" s="5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4">
        <v>42015</v>
      </c>
      <c r="C19522" s="5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4">
        <v>42015</v>
      </c>
      <c r="C19523" s="5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4">
        <v>42015</v>
      </c>
      <c r="C19524" s="5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4">
        <v>42015</v>
      </c>
      <c r="C19525" s="5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4">
        <v>42016</v>
      </c>
      <c r="C19526" s="5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4">
        <v>42016</v>
      </c>
      <c r="C19527" s="5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4">
        <v>42016</v>
      </c>
      <c r="C19528" s="5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4">
        <v>42016</v>
      </c>
      <c r="C19529" s="5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4">
        <v>42016</v>
      </c>
      <c r="C19530" s="5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4">
        <v>42016</v>
      </c>
      <c r="C19531" s="5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4">
        <v>42016</v>
      </c>
      <c r="C19532" s="5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4">
        <v>42016</v>
      </c>
      <c r="C19533" s="5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4">
        <v>42016</v>
      </c>
      <c r="C19534" s="5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4">
        <v>42016</v>
      </c>
      <c r="C19535" s="5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4">
        <v>42016</v>
      </c>
      <c r="C19536" s="5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4">
        <v>42016</v>
      </c>
      <c r="C19537" s="5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4">
        <v>42016</v>
      </c>
      <c r="C19538" s="5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4">
        <v>42016</v>
      </c>
      <c r="C19539" s="5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4">
        <v>42016</v>
      </c>
      <c r="C19540" s="5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4">
        <v>42016</v>
      </c>
      <c r="C19541" s="5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4">
        <v>42016</v>
      </c>
      <c r="C19542" s="5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4">
        <v>42016</v>
      </c>
      <c r="C19543" s="5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4">
        <v>42016</v>
      </c>
      <c r="C19544" s="5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4">
        <v>42016</v>
      </c>
      <c r="C19545" s="5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4">
        <v>42016</v>
      </c>
      <c r="C19546" s="5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4">
        <v>42016</v>
      </c>
      <c r="C19547" s="5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4">
        <v>42016</v>
      </c>
      <c r="C19548" s="5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4">
        <v>42016</v>
      </c>
      <c r="C19549" s="5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4">
        <v>42016</v>
      </c>
      <c r="C19550" s="5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4">
        <v>42016</v>
      </c>
      <c r="C19551" s="5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4">
        <v>42016</v>
      </c>
      <c r="C19552" s="5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4">
        <v>42017</v>
      </c>
      <c r="C19553" s="5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4">
        <v>42017</v>
      </c>
      <c r="C19554" s="5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4">
        <v>42017</v>
      </c>
      <c r="C19555" s="5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4">
        <v>42017</v>
      </c>
      <c r="C19556" s="5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4">
        <v>42017</v>
      </c>
      <c r="C19557" s="5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4">
        <v>42017</v>
      </c>
      <c r="C19558" s="5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4">
        <v>42017</v>
      </c>
      <c r="C19559" s="5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4">
        <v>42017</v>
      </c>
      <c r="C19560" s="5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4">
        <v>42017</v>
      </c>
      <c r="C19561" s="5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4">
        <v>42017</v>
      </c>
      <c r="C19562" s="5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4">
        <v>42017</v>
      </c>
      <c r="C19563" s="5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4">
        <v>42017</v>
      </c>
      <c r="C19564" s="5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4">
        <v>42017</v>
      </c>
      <c r="C19565" s="5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4">
        <v>42017</v>
      </c>
      <c r="C19566" s="5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4">
        <v>42017</v>
      </c>
      <c r="C19567" s="5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4">
        <v>42017</v>
      </c>
      <c r="C19568" s="5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4">
        <v>42017</v>
      </c>
      <c r="C19569" s="5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4">
        <v>42017</v>
      </c>
      <c r="C19570" s="5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4">
        <v>42017</v>
      </c>
      <c r="C19571" s="5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4">
        <v>42017</v>
      </c>
      <c r="C19572" s="5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4">
        <v>42017</v>
      </c>
      <c r="C19573" s="5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4">
        <v>42018</v>
      </c>
      <c r="C19574" s="5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4">
        <v>42018</v>
      </c>
      <c r="C19575" s="5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4">
        <v>42018</v>
      </c>
      <c r="C19576" s="5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4">
        <v>42018</v>
      </c>
      <c r="C19577" s="5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4">
        <v>42018</v>
      </c>
      <c r="C19578" s="5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4">
        <v>42018</v>
      </c>
      <c r="C19579" s="5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4">
        <v>42018</v>
      </c>
      <c r="C19580" s="5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4">
        <v>42018</v>
      </c>
      <c r="C19581" s="5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4">
        <v>42018</v>
      </c>
      <c r="C19582" s="5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4">
        <v>42018</v>
      </c>
      <c r="C19583" s="5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4">
        <v>42018</v>
      </c>
      <c r="C19584" s="5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4">
        <v>42018</v>
      </c>
      <c r="C19585" s="5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4">
        <v>42018</v>
      </c>
      <c r="C19586" s="5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4">
        <v>42018</v>
      </c>
      <c r="C19587" s="5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4">
        <v>42018</v>
      </c>
      <c r="C19588" s="5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4">
        <v>42019</v>
      </c>
      <c r="C19589" s="5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4">
        <v>42019</v>
      </c>
      <c r="C19590" s="5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4">
        <v>42019</v>
      </c>
      <c r="C19591" s="5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4">
        <v>42019</v>
      </c>
      <c r="C19592" s="5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4">
        <v>42019</v>
      </c>
      <c r="C19593" s="5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4">
        <v>42019</v>
      </c>
      <c r="C19594" s="5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4">
        <v>42019</v>
      </c>
      <c r="C19595" s="5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4">
        <v>42019</v>
      </c>
      <c r="C19596" s="5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4">
        <v>42019</v>
      </c>
      <c r="C19597" s="5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4">
        <v>42019</v>
      </c>
      <c r="C19598" s="5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4">
        <v>42019</v>
      </c>
      <c r="C19599" s="5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4">
        <v>42019</v>
      </c>
      <c r="C19600" s="5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4">
        <v>42019</v>
      </c>
      <c r="C19601" s="5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4">
        <v>42019</v>
      </c>
      <c r="C19602" s="5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4">
        <v>42019</v>
      </c>
      <c r="C19603" s="5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4">
        <v>42019</v>
      </c>
      <c r="C19604" s="5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4">
        <v>42019</v>
      </c>
      <c r="C19605" s="5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4">
        <v>42019</v>
      </c>
      <c r="C19606" s="5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4">
        <v>42020</v>
      </c>
      <c r="C19607" s="5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4">
        <v>42020</v>
      </c>
      <c r="C19608" s="5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4">
        <v>42020</v>
      </c>
      <c r="C19609" s="5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4">
        <v>42020</v>
      </c>
      <c r="C19610" s="5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4">
        <v>42020</v>
      </c>
      <c r="C19611" s="5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4">
        <v>42020</v>
      </c>
      <c r="C19612" s="5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4">
        <v>42020</v>
      </c>
      <c r="C19613" s="5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4">
        <v>42020</v>
      </c>
      <c r="C19614" s="5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4">
        <v>42020</v>
      </c>
      <c r="C19615" s="5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4">
        <v>42020</v>
      </c>
      <c r="C19616" s="5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4">
        <v>42020</v>
      </c>
      <c r="C19617" s="5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4">
        <v>42020</v>
      </c>
      <c r="C19618" s="5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4">
        <v>42020</v>
      </c>
      <c r="C19619" s="5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4">
        <v>42020</v>
      </c>
      <c r="C19620" s="5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4">
        <v>42020</v>
      </c>
      <c r="C19621" s="5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4">
        <v>42020</v>
      </c>
      <c r="C19622" s="5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4">
        <v>42020</v>
      </c>
      <c r="C19623" s="5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4">
        <v>42020</v>
      </c>
      <c r="C19624" s="5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4">
        <v>42021</v>
      </c>
      <c r="C19625" s="5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4">
        <v>42021</v>
      </c>
      <c r="C19626" s="5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4">
        <v>42021</v>
      </c>
      <c r="C19627" s="5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4">
        <v>42021</v>
      </c>
      <c r="C19628" s="5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4">
        <v>42021</v>
      </c>
      <c r="C19629" s="5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4">
        <v>42021</v>
      </c>
      <c r="C19630" s="5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4">
        <v>42021</v>
      </c>
      <c r="C19631" s="5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4">
        <v>42021</v>
      </c>
      <c r="C19632" s="5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4">
        <v>42021</v>
      </c>
      <c r="C19633" s="5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4">
        <v>42021</v>
      </c>
      <c r="C19634" s="5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4">
        <v>42021</v>
      </c>
      <c r="C19635" s="5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4">
        <v>42021</v>
      </c>
      <c r="C19636" s="5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4">
        <v>42021</v>
      </c>
      <c r="C19637" s="5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4">
        <v>42021</v>
      </c>
      <c r="C19638" s="5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4">
        <v>42021</v>
      </c>
      <c r="C19639" s="5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4">
        <v>42021</v>
      </c>
      <c r="C19640" s="5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4">
        <v>42021</v>
      </c>
      <c r="C19641" s="5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4">
        <v>42021</v>
      </c>
      <c r="C19642" s="5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4">
        <v>42022</v>
      </c>
      <c r="C19643" s="5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4">
        <v>42022</v>
      </c>
      <c r="C19644" s="5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4">
        <v>42022</v>
      </c>
      <c r="C19645" s="5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4">
        <v>42022</v>
      </c>
      <c r="C19646" s="5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4">
        <v>42022</v>
      </c>
      <c r="C19647" s="5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4">
        <v>42022</v>
      </c>
      <c r="C19648" s="5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4">
        <v>42022</v>
      </c>
      <c r="C19649" s="5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4">
        <v>42022</v>
      </c>
      <c r="C19650" s="5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4">
        <v>42022</v>
      </c>
      <c r="C19651" s="5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4">
        <v>42022</v>
      </c>
      <c r="C19652" s="5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4">
        <v>42022</v>
      </c>
      <c r="C19653" s="5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4">
        <v>42022</v>
      </c>
      <c r="C19654" s="5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4">
        <v>42022</v>
      </c>
      <c r="C19655" s="5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4">
        <v>42022</v>
      </c>
      <c r="C19656" s="5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4">
        <v>42022</v>
      </c>
      <c r="C19657" s="5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4">
        <v>42022</v>
      </c>
      <c r="C19658" s="5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4">
        <v>42022</v>
      </c>
      <c r="C19659" s="5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4">
        <v>42022</v>
      </c>
      <c r="C19660" s="5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4">
        <v>42022</v>
      </c>
      <c r="C19661" s="5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4">
        <v>42022</v>
      </c>
      <c r="C19662" s="5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4">
        <v>42022</v>
      </c>
      <c r="C19663" s="5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4">
        <v>42023</v>
      </c>
      <c r="C19664" s="5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4">
        <v>42023</v>
      </c>
      <c r="C19665" s="5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4">
        <v>42023</v>
      </c>
      <c r="C19666" s="5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4">
        <v>42023</v>
      </c>
      <c r="C19667" s="5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4">
        <v>42023</v>
      </c>
      <c r="C19668" s="5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4">
        <v>42023</v>
      </c>
      <c r="C19669" s="5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4">
        <v>42023</v>
      </c>
      <c r="C19670" s="5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4">
        <v>42023</v>
      </c>
      <c r="C19671" s="5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4">
        <v>42023</v>
      </c>
      <c r="C19672" s="5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4">
        <v>42023</v>
      </c>
      <c r="C19673" s="5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4">
        <v>42023</v>
      </c>
      <c r="C19674" s="5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4">
        <v>42023</v>
      </c>
      <c r="C19675" s="5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4">
        <v>42023</v>
      </c>
      <c r="C19676" s="5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4">
        <v>42023</v>
      </c>
      <c r="C19677" s="5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4">
        <v>42023</v>
      </c>
      <c r="C19678" s="5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4">
        <v>42023</v>
      </c>
      <c r="C19679" s="5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4">
        <v>42023</v>
      </c>
      <c r="C19680" s="5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4">
        <v>42023</v>
      </c>
      <c r="C19681" s="5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4">
        <v>42024</v>
      </c>
      <c r="C19682" s="5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4">
        <v>42024</v>
      </c>
      <c r="C19683" s="5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4">
        <v>42024</v>
      </c>
      <c r="C19684" s="5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4">
        <v>42024</v>
      </c>
      <c r="C19685" s="5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4">
        <v>42024</v>
      </c>
      <c r="C19686" s="5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4">
        <v>42024</v>
      </c>
      <c r="C19687" s="5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4">
        <v>42024</v>
      </c>
      <c r="C19688" s="5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4">
        <v>42024</v>
      </c>
      <c r="C19689" s="5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4">
        <v>42024</v>
      </c>
      <c r="C19690" s="5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4">
        <v>42024</v>
      </c>
      <c r="C19691" s="5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4">
        <v>42024</v>
      </c>
      <c r="C19692" s="5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4">
        <v>42024</v>
      </c>
      <c r="C19693" s="5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4">
        <v>42024</v>
      </c>
      <c r="C19694" s="5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4">
        <v>42024</v>
      </c>
      <c r="C19695" s="5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4">
        <v>42024</v>
      </c>
      <c r="C19696" s="5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4">
        <v>42024</v>
      </c>
      <c r="C19697" s="5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4">
        <v>42024</v>
      </c>
      <c r="C19698" s="5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4">
        <v>42024</v>
      </c>
      <c r="C19699" s="5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4">
        <v>42025</v>
      </c>
      <c r="C19700" s="5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4">
        <v>42025</v>
      </c>
      <c r="C19701" s="5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4">
        <v>42025</v>
      </c>
      <c r="C19702" s="5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4">
        <v>42025</v>
      </c>
      <c r="C19703" s="5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4">
        <v>42025</v>
      </c>
      <c r="C19704" s="5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4">
        <v>42025</v>
      </c>
      <c r="C19705" s="5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4">
        <v>42025</v>
      </c>
      <c r="C19706" s="5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4">
        <v>42025</v>
      </c>
      <c r="C19707" s="5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4">
        <v>42025</v>
      </c>
      <c r="C19708" s="5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4">
        <v>42025</v>
      </c>
      <c r="C19709" s="5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4">
        <v>42025</v>
      </c>
      <c r="C19710" s="5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4">
        <v>42025</v>
      </c>
      <c r="C19711" s="5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4">
        <v>42025</v>
      </c>
      <c r="C19712" s="5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4">
        <v>42025</v>
      </c>
      <c r="C19713" s="5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4">
        <v>42025</v>
      </c>
      <c r="C19714" s="5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4">
        <v>42026</v>
      </c>
      <c r="C19715" s="5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4">
        <v>42026</v>
      </c>
      <c r="C19716" s="5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4">
        <v>42026</v>
      </c>
      <c r="C19717" s="5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4">
        <v>42026</v>
      </c>
      <c r="C19718" s="5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4">
        <v>42026</v>
      </c>
      <c r="C19719" s="5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4">
        <v>42026</v>
      </c>
      <c r="C19720" s="5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4">
        <v>42026</v>
      </c>
      <c r="C19721" s="5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4">
        <v>42026</v>
      </c>
      <c r="C19722" s="5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4">
        <v>42026</v>
      </c>
      <c r="C19723" s="5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4">
        <v>42026</v>
      </c>
      <c r="C19724" s="5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4">
        <v>42026</v>
      </c>
      <c r="C19725" s="5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4">
        <v>42026</v>
      </c>
      <c r="C19726" s="5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4">
        <v>42027</v>
      </c>
      <c r="C19727" s="5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4">
        <v>42027</v>
      </c>
      <c r="C19728" s="5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4">
        <v>42027</v>
      </c>
      <c r="C19729" s="5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4">
        <v>42027</v>
      </c>
      <c r="C19730" s="5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4">
        <v>42027</v>
      </c>
      <c r="C19731" s="5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4">
        <v>42027</v>
      </c>
      <c r="C19732" s="5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4">
        <v>42027</v>
      </c>
      <c r="C19733" s="5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4">
        <v>42027</v>
      </c>
      <c r="C19734" s="5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4">
        <v>42027</v>
      </c>
      <c r="C19735" s="5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4">
        <v>42027</v>
      </c>
      <c r="C19736" s="5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4">
        <v>42027</v>
      </c>
      <c r="C19737" s="5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4">
        <v>42027</v>
      </c>
      <c r="C19738" s="5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4">
        <v>42027</v>
      </c>
      <c r="C19739" s="5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4">
        <v>42027</v>
      </c>
      <c r="C19740" s="5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4">
        <v>42027</v>
      </c>
      <c r="C19741" s="5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4">
        <v>42028</v>
      </c>
      <c r="C19742" s="5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4">
        <v>42028</v>
      </c>
      <c r="C19743" s="5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4">
        <v>42028</v>
      </c>
      <c r="C19744" s="5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4">
        <v>42028</v>
      </c>
      <c r="C19745" s="5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4">
        <v>42028</v>
      </c>
      <c r="C19746" s="5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4">
        <v>42028</v>
      </c>
      <c r="C19747" s="5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4">
        <v>42028</v>
      </c>
      <c r="C19748" s="5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4">
        <v>42028</v>
      </c>
      <c r="C19749" s="5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4">
        <v>42028</v>
      </c>
      <c r="C19750" s="5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4">
        <v>42028</v>
      </c>
      <c r="C19751" s="5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4">
        <v>42028</v>
      </c>
      <c r="C19752" s="5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4">
        <v>42028</v>
      </c>
      <c r="C19753" s="5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4">
        <v>42028</v>
      </c>
      <c r="C19754" s="5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4">
        <v>42028</v>
      </c>
      <c r="C19755" s="5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4">
        <v>42028</v>
      </c>
      <c r="C19756" s="5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4">
        <v>42028</v>
      </c>
      <c r="C19757" s="5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4">
        <v>42028</v>
      </c>
      <c r="C19758" s="5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4">
        <v>42028</v>
      </c>
      <c r="C19759" s="5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4">
        <v>42028</v>
      </c>
      <c r="C19760" s="5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4">
        <v>42028</v>
      </c>
      <c r="C19761" s="5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4">
        <v>42028</v>
      </c>
      <c r="C19762" s="5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4">
        <v>42028</v>
      </c>
      <c r="C19763" s="5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4">
        <v>42028</v>
      </c>
      <c r="C19764" s="5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4">
        <v>42028</v>
      </c>
      <c r="C19765" s="5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4">
        <v>42028</v>
      </c>
      <c r="C19766" s="5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4">
        <v>42028</v>
      </c>
      <c r="C19767" s="5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4">
        <v>42028</v>
      </c>
      <c r="C19768" s="5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4">
        <v>42029</v>
      </c>
      <c r="C19769" s="5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4">
        <v>42029</v>
      </c>
      <c r="C19770" s="5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4">
        <v>42029</v>
      </c>
      <c r="C19771" s="5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4">
        <v>42029</v>
      </c>
      <c r="C19772" s="5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4">
        <v>42029</v>
      </c>
      <c r="C19773" s="5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4">
        <v>42029</v>
      </c>
      <c r="C19774" s="5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4">
        <v>42029</v>
      </c>
      <c r="C19775" s="5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4">
        <v>42029</v>
      </c>
      <c r="C19776" s="5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4">
        <v>42029</v>
      </c>
      <c r="C19777" s="5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4">
        <v>42029</v>
      </c>
      <c r="C19778" s="5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4">
        <v>42029</v>
      </c>
      <c r="C19779" s="5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4">
        <v>42029</v>
      </c>
      <c r="C19780" s="5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4">
        <v>42029</v>
      </c>
      <c r="C19781" s="5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4">
        <v>42029</v>
      </c>
      <c r="C19782" s="5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4">
        <v>42029</v>
      </c>
      <c r="C19783" s="5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4">
        <v>42029</v>
      </c>
      <c r="C19784" s="5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4">
        <v>42029</v>
      </c>
      <c r="C19785" s="5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4">
        <v>42029</v>
      </c>
      <c r="C19786" s="5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4">
        <v>42029</v>
      </c>
      <c r="C19787" s="5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4">
        <v>42029</v>
      </c>
      <c r="C19788" s="5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4">
        <v>42029</v>
      </c>
      <c r="C19789" s="5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4">
        <v>42029</v>
      </c>
      <c r="C19790" s="5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4">
        <v>42029</v>
      </c>
      <c r="C19791" s="5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4">
        <v>42029</v>
      </c>
      <c r="C19792" s="5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4">
        <v>42029</v>
      </c>
      <c r="C19793" s="5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4">
        <v>42029</v>
      </c>
      <c r="C19794" s="5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4">
        <v>42029</v>
      </c>
      <c r="C19795" s="5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4">
        <v>42030</v>
      </c>
      <c r="C19796" s="5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4">
        <v>42030</v>
      </c>
      <c r="C19797" s="5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4">
        <v>42030</v>
      </c>
      <c r="C19798" s="5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4">
        <v>42030</v>
      </c>
      <c r="C19799" s="5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4">
        <v>42030</v>
      </c>
      <c r="C19800" s="5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4">
        <v>42030</v>
      </c>
      <c r="C19801" s="5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4">
        <v>42031</v>
      </c>
      <c r="C19802" s="5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4">
        <v>42031</v>
      </c>
      <c r="C19803" s="5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4">
        <v>42031</v>
      </c>
      <c r="C19804" s="5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4">
        <v>42031</v>
      </c>
      <c r="C19805" s="5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4">
        <v>42031</v>
      </c>
      <c r="C19806" s="5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4">
        <v>42031</v>
      </c>
      <c r="C19807" s="5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4">
        <v>42031</v>
      </c>
      <c r="C19808" s="5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4">
        <v>42031</v>
      </c>
      <c r="C19809" s="5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4">
        <v>42031</v>
      </c>
      <c r="C19810" s="5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4">
        <v>42031</v>
      </c>
      <c r="C19811" s="5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4">
        <v>42031</v>
      </c>
      <c r="C19812" s="5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4">
        <v>42031</v>
      </c>
      <c r="C19813" s="5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4">
        <v>42031</v>
      </c>
      <c r="C19814" s="5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4">
        <v>42031</v>
      </c>
      <c r="C19815" s="5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4">
        <v>42031</v>
      </c>
      <c r="C19816" s="5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4">
        <v>42031</v>
      </c>
      <c r="C19817" s="5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4">
        <v>42031</v>
      </c>
      <c r="C19818" s="5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4">
        <v>42031</v>
      </c>
      <c r="C19819" s="5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4">
        <v>42032</v>
      </c>
      <c r="C19820" s="5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4">
        <v>42032</v>
      </c>
      <c r="C19821" s="5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4">
        <v>42032</v>
      </c>
      <c r="C19822" s="5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4">
        <v>42032</v>
      </c>
      <c r="C19823" s="5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4">
        <v>42032</v>
      </c>
      <c r="C19824" s="5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4">
        <v>42032</v>
      </c>
      <c r="C19825" s="5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4">
        <v>42032</v>
      </c>
      <c r="C19826" s="5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4">
        <v>42032</v>
      </c>
      <c r="C19827" s="5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4">
        <v>42032</v>
      </c>
      <c r="C19828" s="5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4">
        <v>42032</v>
      </c>
      <c r="C19829" s="5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4">
        <v>42032</v>
      </c>
      <c r="C19830" s="5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4">
        <v>42032</v>
      </c>
      <c r="C19831" s="5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4">
        <v>42032</v>
      </c>
      <c r="C19832" s="5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4">
        <v>42032</v>
      </c>
      <c r="C19833" s="5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4">
        <v>42032</v>
      </c>
      <c r="C19834" s="5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4">
        <v>42033</v>
      </c>
      <c r="C19835" s="5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4">
        <v>42033</v>
      </c>
      <c r="C19836" s="5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4">
        <v>42033</v>
      </c>
      <c r="C19837" s="5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4">
        <v>42033</v>
      </c>
      <c r="C19838" s="5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4">
        <v>42033</v>
      </c>
      <c r="C19839" s="5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4">
        <v>42033</v>
      </c>
      <c r="C19840" s="5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4">
        <v>42033</v>
      </c>
      <c r="C19841" s="5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4">
        <v>42033</v>
      </c>
      <c r="C19842" s="5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4">
        <v>42033</v>
      </c>
      <c r="C19843" s="5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4">
        <v>42034</v>
      </c>
      <c r="C19844" s="5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4">
        <v>42034</v>
      </c>
      <c r="C19845" s="5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4">
        <v>42034</v>
      </c>
      <c r="C19846" s="5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4">
        <v>42034</v>
      </c>
      <c r="C19847" s="5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4">
        <v>42034</v>
      </c>
      <c r="C19848" s="5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4">
        <v>42034</v>
      </c>
      <c r="C19849" s="5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4">
        <v>42034</v>
      </c>
      <c r="C19850" s="5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4">
        <v>42034</v>
      </c>
      <c r="C19851" s="5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4">
        <v>42034</v>
      </c>
      <c r="C19852" s="5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4">
        <v>42034</v>
      </c>
      <c r="C19853" s="5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4">
        <v>42034</v>
      </c>
      <c r="C19854" s="5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4">
        <v>42034</v>
      </c>
      <c r="C19855" s="5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4">
        <v>42034</v>
      </c>
      <c r="C19856" s="5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4">
        <v>42034</v>
      </c>
      <c r="C19857" s="5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4">
        <v>42034</v>
      </c>
      <c r="C19858" s="5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4">
        <v>42034</v>
      </c>
      <c r="C19859" s="5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4">
        <v>42034</v>
      </c>
      <c r="C19860" s="5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4">
        <v>42034</v>
      </c>
      <c r="C19861" s="5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4">
        <v>42034</v>
      </c>
      <c r="C19862" s="5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4">
        <v>42034</v>
      </c>
      <c r="C19863" s="5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4">
        <v>42034</v>
      </c>
      <c r="C19864" s="5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4">
        <v>42034</v>
      </c>
      <c r="C19865" s="5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4">
        <v>42034</v>
      </c>
      <c r="C19866" s="5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4">
        <v>42034</v>
      </c>
      <c r="C19867" s="5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4">
        <v>42035</v>
      </c>
      <c r="C19868" s="5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4">
        <v>42035</v>
      </c>
      <c r="C19869" s="5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4">
        <v>42035</v>
      </c>
      <c r="C19870" s="5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4">
        <v>42035</v>
      </c>
      <c r="C19871" s="5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4">
        <v>42035</v>
      </c>
      <c r="C19872" s="5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4">
        <v>42035</v>
      </c>
      <c r="C19873" s="5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4">
        <v>42035</v>
      </c>
      <c r="C19874" s="5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4">
        <v>42035</v>
      </c>
      <c r="C19875" s="5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4">
        <v>42035</v>
      </c>
      <c r="C19876" s="5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4">
        <v>42035</v>
      </c>
      <c r="C19877" s="5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4">
        <v>42035</v>
      </c>
      <c r="C19878" s="5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4">
        <v>42035</v>
      </c>
      <c r="C19879" s="5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4">
        <v>42035</v>
      </c>
      <c r="C19880" s="5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4">
        <v>42035</v>
      </c>
      <c r="C19881" s="5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4">
        <v>42035</v>
      </c>
      <c r="C19882" s="5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4">
        <v>42035</v>
      </c>
      <c r="C19883" s="5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4">
        <v>42035</v>
      </c>
      <c r="C19884" s="5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4">
        <v>42035</v>
      </c>
      <c r="C19885" s="5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4">
        <v>42036</v>
      </c>
      <c r="C19886" s="5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4">
        <v>42036</v>
      </c>
      <c r="C19887" s="5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4">
        <v>42036</v>
      </c>
      <c r="C19888" s="5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4">
        <v>42036</v>
      </c>
      <c r="C19889" s="5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4">
        <v>42036</v>
      </c>
      <c r="C19890" s="5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4">
        <v>42036</v>
      </c>
      <c r="C19891" s="5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4">
        <v>42037</v>
      </c>
      <c r="C19892" s="5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4">
        <v>42037</v>
      </c>
      <c r="C19893" s="5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4">
        <v>42037</v>
      </c>
      <c r="C19894" s="5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4">
        <v>42037</v>
      </c>
      <c r="C19895" s="5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4">
        <v>42037</v>
      </c>
      <c r="C19896" s="5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4">
        <v>42037</v>
      </c>
      <c r="C19897" s="5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4">
        <v>42038</v>
      </c>
      <c r="C19898" s="5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4">
        <v>42038</v>
      </c>
      <c r="C19899" s="5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4">
        <v>42038</v>
      </c>
      <c r="C19900" s="5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4">
        <v>42038</v>
      </c>
      <c r="C19901" s="5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4">
        <v>42038</v>
      </c>
      <c r="C19902" s="5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4">
        <v>42038</v>
      </c>
      <c r="C19903" s="5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4">
        <v>42038</v>
      </c>
      <c r="C19904" s="5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4">
        <v>42038</v>
      </c>
      <c r="C19905" s="5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4">
        <v>42038</v>
      </c>
      <c r="C19906" s="5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4">
        <v>42038</v>
      </c>
      <c r="C19907" s="5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4">
        <v>42038</v>
      </c>
      <c r="C19908" s="5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4">
        <v>42038</v>
      </c>
      <c r="C19909" s="5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4">
        <v>42038</v>
      </c>
      <c r="C19910" s="5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4">
        <v>42038</v>
      </c>
      <c r="C19911" s="5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4">
        <v>42038</v>
      </c>
      <c r="C19912" s="5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4">
        <v>42038</v>
      </c>
      <c r="C19913" s="5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4">
        <v>42038</v>
      </c>
      <c r="C19914" s="5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4">
        <v>42038</v>
      </c>
      <c r="C19915" s="5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4">
        <v>42038</v>
      </c>
      <c r="C19916" s="5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4">
        <v>42038</v>
      </c>
      <c r="C19917" s="5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4">
        <v>42038</v>
      </c>
      <c r="C19918" s="5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4">
        <v>42038</v>
      </c>
      <c r="C19919" s="5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4">
        <v>42038</v>
      </c>
      <c r="C19920" s="5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4">
        <v>42038</v>
      </c>
      <c r="C19921" s="5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4">
        <v>42038</v>
      </c>
      <c r="C19922" s="5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4">
        <v>42038</v>
      </c>
      <c r="C19923" s="5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4">
        <v>42038</v>
      </c>
      <c r="C19924" s="5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4">
        <v>42038</v>
      </c>
      <c r="C19925" s="5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4">
        <v>42038</v>
      </c>
      <c r="C19926" s="5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4">
        <v>42038</v>
      </c>
      <c r="C19927" s="5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4">
        <v>42039</v>
      </c>
      <c r="C19928" s="5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4">
        <v>42039</v>
      </c>
      <c r="C19929" s="5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4">
        <v>42039</v>
      </c>
      <c r="C19930" s="5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4">
        <v>42039</v>
      </c>
      <c r="C19931" s="5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4">
        <v>42039</v>
      </c>
      <c r="C19932" s="5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4">
        <v>42039</v>
      </c>
      <c r="C19933" s="5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4">
        <v>42039</v>
      </c>
      <c r="C19934" s="5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4">
        <v>42039</v>
      </c>
      <c r="C19935" s="5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4">
        <v>42039</v>
      </c>
      <c r="C19936" s="5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4">
        <v>42040</v>
      </c>
      <c r="C19937" s="5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4">
        <v>42040</v>
      </c>
      <c r="C19938" s="5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4">
        <v>42040</v>
      </c>
      <c r="C19939" s="5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4">
        <v>42040</v>
      </c>
      <c r="C19940" s="5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4">
        <v>42040</v>
      </c>
      <c r="C19941" s="5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4">
        <v>42040</v>
      </c>
      <c r="C19942" s="5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4">
        <v>42040</v>
      </c>
      <c r="C19943" s="5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4">
        <v>42040</v>
      </c>
      <c r="C19944" s="5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4">
        <v>42040</v>
      </c>
      <c r="C19945" s="5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4">
        <v>42040</v>
      </c>
      <c r="C19946" s="5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4">
        <v>42040</v>
      </c>
      <c r="C19947" s="5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4">
        <v>42040</v>
      </c>
      <c r="C19948" s="5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4">
        <v>42041</v>
      </c>
      <c r="C19949" s="5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4">
        <v>42041</v>
      </c>
      <c r="C19950" s="5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4">
        <v>42041</v>
      </c>
      <c r="C19951" s="5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4">
        <v>42041</v>
      </c>
      <c r="C19952" s="5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4">
        <v>42041</v>
      </c>
      <c r="C19953" s="5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4">
        <v>42041</v>
      </c>
      <c r="C19954" s="5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4">
        <v>42041</v>
      </c>
      <c r="C19955" s="5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4">
        <v>42041</v>
      </c>
      <c r="C19956" s="5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4">
        <v>42041</v>
      </c>
      <c r="C19957" s="5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4">
        <v>42041</v>
      </c>
      <c r="C19958" s="5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4">
        <v>42041</v>
      </c>
      <c r="C19959" s="5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4">
        <v>42041</v>
      </c>
      <c r="C19960" s="5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4">
        <v>42042</v>
      </c>
      <c r="C19961" s="5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4">
        <v>42042</v>
      </c>
      <c r="C19962" s="5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4">
        <v>42042</v>
      </c>
      <c r="C19963" s="5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4">
        <v>42042</v>
      </c>
      <c r="C19964" s="5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4">
        <v>42042</v>
      </c>
      <c r="C19965" s="5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4">
        <v>42042</v>
      </c>
      <c r="C19966" s="5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4">
        <v>42042</v>
      </c>
      <c r="C19967" s="5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4">
        <v>42042</v>
      </c>
      <c r="C19968" s="5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4">
        <v>42042</v>
      </c>
      <c r="C19969" s="5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4">
        <v>42042</v>
      </c>
      <c r="C19970" s="5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4">
        <v>42042</v>
      </c>
      <c r="C19971" s="5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4">
        <v>42042</v>
      </c>
      <c r="C19972" s="5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4">
        <v>42042</v>
      </c>
      <c r="C19973" s="5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4">
        <v>42042</v>
      </c>
      <c r="C19974" s="5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4">
        <v>42042</v>
      </c>
      <c r="C19975" s="5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4">
        <v>42042</v>
      </c>
      <c r="C19976" s="5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4">
        <v>42042</v>
      </c>
      <c r="C19977" s="5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4">
        <v>42042</v>
      </c>
      <c r="C19978" s="5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4">
        <v>42042</v>
      </c>
      <c r="C19979" s="5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4">
        <v>42042</v>
      </c>
      <c r="C19980" s="5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4">
        <v>42042</v>
      </c>
      <c r="C19981" s="5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4">
        <v>42042</v>
      </c>
      <c r="C19982" s="5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4">
        <v>42042</v>
      </c>
      <c r="C19983" s="5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4">
        <v>42042</v>
      </c>
      <c r="C19984" s="5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4">
        <v>42042</v>
      </c>
      <c r="C19985" s="5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4">
        <v>42042</v>
      </c>
      <c r="C19986" s="5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4">
        <v>42042</v>
      </c>
      <c r="C19987" s="5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4">
        <v>42043</v>
      </c>
      <c r="C19988" s="5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4">
        <v>42043</v>
      </c>
      <c r="C19989" s="5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4">
        <v>42043</v>
      </c>
      <c r="C19990" s="5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4">
        <v>42043</v>
      </c>
      <c r="C19991" s="5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4">
        <v>42043</v>
      </c>
      <c r="C19992" s="5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4">
        <v>42043</v>
      </c>
      <c r="C19993" s="5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4">
        <v>42043</v>
      </c>
      <c r="C19994" s="5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4">
        <v>42043</v>
      </c>
      <c r="C19995" s="5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4">
        <v>42043</v>
      </c>
      <c r="C19996" s="5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4">
        <v>42043</v>
      </c>
      <c r="C19997" s="5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4">
        <v>42043</v>
      </c>
      <c r="C19998" s="5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4">
        <v>42043</v>
      </c>
      <c r="C19999" s="5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4">
        <v>42043</v>
      </c>
      <c r="C20000" s="5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4">
        <v>42043</v>
      </c>
      <c r="C20001" s="5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4">
        <v>42043</v>
      </c>
      <c r="C20002" s="5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4">
        <v>42043</v>
      </c>
      <c r="C20003" s="5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4">
        <v>42043</v>
      </c>
      <c r="C20004" s="5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4">
        <v>42043</v>
      </c>
      <c r="C20005" s="5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4">
        <v>42044</v>
      </c>
      <c r="C20006" s="5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4">
        <v>42044</v>
      </c>
      <c r="C20007" s="5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4">
        <v>42044</v>
      </c>
      <c r="C20008" s="5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4">
        <v>42044</v>
      </c>
      <c r="C20009" s="5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4">
        <v>42044</v>
      </c>
      <c r="C20010" s="5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4">
        <v>42044</v>
      </c>
      <c r="C20011" s="5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4">
        <v>42044</v>
      </c>
      <c r="C20012" s="5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4">
        <v>42044</v>
      </c>
      <c r="C20013" s="5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4">
        <v>42044</v>
      </c>
      <c r="C20014" s="5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4">
        <v>42045</v>
      </c>
      <c r="C20015" s="5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4">
        <v>42045</v>
      </c>
      <c r="C20016" s="5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4">
        <v>42045</v>
      </c>
      <c r="C20017" s="5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4">
        <v>42045</v>
      </c>
      <c r="C20018" s="5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4">
        <v>42045</v>
      </c>
      <c r="C20019" s="5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4">
        <v>42045</v>
      </c>
      <c r="C20020" s="5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4">
        <v>42045</v>
      </c>
      <c r="C20021" s="5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4">
        <v>42045</v>
      </c>
      <c r="C20022" s="5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4">
        <v>42045</v>
      </c>
      <c r="C20023" s="5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4">
        <v>42045</v>
      </c>
      <c r="C20024" s="5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4">
        <v>42045</v>
      </c>
      <c r="C20025" s="5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4">
        <v>42045</v>
      </c>
      <c r="C20026" s="5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4">
        <v>42045</v>
      </c>
      <c r="C20027" s="5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4">
        <v>42045</v>
      </c>
      <c r="C20028" s="5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4">
        <v>42045</v>
      </c>
      <c r="C20029" s="5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4">
        <v>42045</v>
      </c>
      <c r="C20030" s="5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4">
        <v>42045</v>
      </c>
      <c r="C20031" s="5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4">
        <v>42045</v>
      </c>
      <c r="C20032" s="5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4">
        <v>42046</v>
      </c>
      <c r="C20033" s="5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4">
        <v>42046</v>
      </c>
      <c r="C20034" s="5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4">
        <v>42046</v>
      </c>
      <c r="C20035" s="5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4">
        <v>42046</v>
      </c>
      <c r="C20036" s="5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4">
        <v>42046</v>
      </c>
      <c r="C20037" s="5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4">
        <v>42046</v>
      </c>
      <c r="C20038" s="5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4">
        <v>42046</v>
      </c>
      <c r="C20039" s="5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4">
        <v>42046</v>
      </c>
      <c r="C20040" s="5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4">
        <v>42046</v>
      </c>
      <c r="C20041" s="5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4">
        <v>42047</v>
      </c>
      <c r="C20042" s="5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4">
        <v>42047</v>
      </c>
      <c r="C20043" s="5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4">
        <v>42047</v>
      </c>
      <c r="C20044" s="5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4">
        <v>42047</v>
      </c>
      <c r="C20045" s="5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4">
        <v>42047</v>
      </c>
      <c r="C20046" s="5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4">
        <v>42047</v>
      </c>
      <c r="C20047" s="5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4">
        <v>42047</v>
      </c>
      <c r="C20048" s="5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4">
        <v>42047</v>
      </c>
      <c r="C20049" s="5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4">
        <v>42047</v>
      </c>
      <c r="C20050" s="5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4">
        <v>42047</v>
      </c>
      <c r="C20051" s="5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4">
        <v>42047</v>
      </c>
      <c r="C20052" s="5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4">
        <v>42047</v>
      </c>
      <c r="C20053" s="5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4">
        <v>42048</v>
      </c>
      <c r="C20054" s="5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4">
        <v>42048</v>
      </c>
      <c r="C20055" s="5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4">
        <v>42048</v>
      </c>
      <c r="C20056" s="5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4">
        <v>42048</v>
      </c>
      <c r="C20057" s="5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4">
        <v>42048</v>
      </c>
      <c r="C20058" s="5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4">
        <v>42048</v>
      </c>
      <c r="C20059" s="5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4">
        <v>42048</v>
      </c>
      <c r="C20060" s="5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4">
        <v>42048</v>
      </c>
      <c r="C20061" s="5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4">
        <v>42048</v>
      </c>
      <c r="C20062" s="5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4">
        <v>42048</v>
      </c>
      <c r="C20063" s="5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4">
        <v>42048</v>
      </c>
      <c r="C20064" s="5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4">
        <v>42048</v>
      </c>
      <c r="C20065" s="5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4">
        <v>42048</v>
      </c>
      <c r="C20066" s="5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4">
        <v>42048</v>
      </c>
      <c r="C20067" s="5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4">
        <v>42048</v>
      </c>
      <c r="C20068" s="5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4">
        <v>42048</v>
      </c>
      <c r="C20069" s="5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4">
        <v>42048</v>
      </c>
      <c r="C20070" s="5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4">
        <v>42048</v>
      </c>
      <c r="C20071" s="5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4">
        <v>42049</v>
      </c>
      <c r="C20072" s="5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4">
        <v>42049</v>
      </c>
      <c r="C20073" s="5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4">
        <v>42049</v>
      </c>
      <c r="C20074" s="5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4">
        <v>42049</v>
      </c>
      <c r="C20075" s="5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4">
        <v>42049</v>
      </c>
      <c r="C20076" s="5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4">
        <v>42049</v>
      </c>
      <c r="C20077" s="5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4">
        <v>42049</v>
      </c>
      <c r="C20078" s="5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4">
        <v>42049</v>
      </c>
      <c r="C20079" s="5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4">
        <v>42049</v>
      </c>
      <c r="C20080" s="5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4">
        <v>42049</v>
      </c>
      <c r="C20081" s="5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4">
        <v>42049</v>
      </c>
      <c r="C20082" s="5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4">
        <v>42049</v>
      </c>
      <c r="C20083" s="5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4">
        <v>42050</v>
      </c>
      <c r="C20084" s="5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4">
        <v>42050</v>
      </c>
      <c r="C20085" s="5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4">
        <v>42050</v>
      </c>
      <c r="C20086" s="5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4">
        <v>42050</v>
      </c>
      <c r="C20087" s="5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4">
        <v>42050</v>
      </c>
      <c r="C20088" s="5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4">
        <v>42050</v>
      </c>
      <c r="C20089" s="5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4">
        <v>42050</v>
      </c>
      <c r="C20090" s="5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4">
        <v>42050</v>
      </c>
      <c r="C20091" s="5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4">
        <v>42050</v>
      </c>
      <c r="C20092" s="5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4">
        <v>42050</v>
      </c>
      <c r="C20093" s="5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4">
        <v>42050</v>
      </c>
      <c r="C20094" s="5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4">
        <v>42050</v>
      </c>
      <c r="C20095" s="5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4">
        <v>42050</v>
      </c>
      <c r="C20096" s="5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4">
        <v>42050</v>
      </c>
      <c r="C20097" s="5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4">
        <v>42050</v>
      </c>
      <c r="C20098" s="5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4">
        <v>42051</v>
      </c>
      <c r="C20099" s="5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4">
        <v>42051</v>
      </c>
      <c r="C20100" s="5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4">
        <v>42051</v>
      </c>
      <c r="C20101" s="5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4">
        <v>42051</v>
      </c>
      <c r="C20102" s="5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4">
        <v>42051</v>
      </c>
      <c r="C20103" s="5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4">
        <v>42051</v>
      </c>
      <c r="C20104" s="5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4">
        <v>42051</v>
      </c>
      <c r="C20105" s="5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4">
        <v>42051</v>
      </c>
      <c r="C20106" s="5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4">
        <v>42051</v>
      </c>
      <c r="C20107" s="5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4">
        <v>42051</v>
      </c>
      <c r="C20108" s="5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4">
        <v>42051</v>
      </c>
      <c r="C20109" s="5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4">
        <v>42051</v>
      </c>
      <c r="C20110" s="5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4">
        <v>42051</v>
      </c>
      <c r="C20111" s="5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4">
        <v>42051</v>
      </c>
      <c r="C20112" s="5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4">
        <v>42051</v>
      </c>
      <c r="C20113" s="5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4">
        <v>42051</v>
      </c>
      <c r="C20114" s="5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4">
        <v>42051</v>
      </c>
      <c r="C20115" s="5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4">
        <v>42051</v>
      </c>
      <c r="C20116" s="5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4">
        <v>42051</v>
      </c>
      <c r="C20117" s="5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4">
        <v>42051</v>
      </c>
      <c r="C20118" s="5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4">
        <v>42051</v>
      </c>
      <c r="C20119" s="5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4">
        <v>42051</v>
      </c>
      <c r="C20120" s="5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4">
        <v>42051</v>
      </c>
      <c r="C20121" s="5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4">
        <v>42051</v>
      </c>
      <c r="C20122" s="5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4">
        <v>42052</v>
      </c>
      <c r="C20123" s="5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4">
        <v>42052</v>
      </c>
      <c r="C20124" s="5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4">
        <v>42052</v>
      </c>
      <c r="C20125" s="5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4">
        <v>42052</v>
      </c>
      <c r="C20126" s="5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4">
        <v>42052</v>
      </c>
      <c r="C20127" s="5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4">
        <v>42052</v>
      </c>
      <c r="C20128" s="5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4">
        <v>42052</v>
      </c>
      <c r="C20129" s="5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4">
        <v>42052</v>
      </c>
      <c r="C20130" s="5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4">
        <v>42052</v>
      </c>
      <c r="C20131" s="5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4">
        <v>42052</v>
      </c>
      <c r="C20132" s="5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4">
        <v>42052</v>
      </c>
      <c r="C20133" s="5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4">
        <v>42052</v>
      </c>
      <c r="C20134" s="5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4">
        <v>42052</v>
      </c>
      <c r="C20135" s="5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4">
        <v>42052</v>
      </c>
      <c r="C20136" s="5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4">
        <v>42052</v>
      </c>
      <c r="C20137" s="5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4">
        <v>42052</v>
      </c>
      <c r="C20138" s="5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4">
        <v>42052</v>
      </c>
      <c r="C20139" s="5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4">
        <v>42052</v>
      </c>
      <c r="C20140" s="5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4">
        <v>42052</v>
      </c>
      <c r="C20141" s="5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4">
        <v>42052</v>
      </c>
      <c r="C20142" s="5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4">
        <v>42052</v>
      </c>
      <c r="C20143" s="5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4">
        <v>42052</v>
      </c>
      <c r="C20144" s="5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4">
        <v>42052</v>
      </c>
      <c r="C20145" s="5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4">
        <v>42052</v>
      </c>
      <c r="C20146" s="5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4">
        <v>42052</v>
      </c>
      <c r="C20147" s="5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4">
        <v>42052</v>
      </c>
      <c r="C20148" s="5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4">
        <v>42052</v>
      </c>
      <c r="C20149" s="5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4">
        <v>42053</v>
      </c>
      <c r="C20150" s="5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4">
        <v>42053</v>
      </c>
      <c r="C20151" s="5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4">
        <v>42053</v>
      </c>
      <c r="C20152" s="5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4">
        <v>42053</v>
      </c>
      <c r="C20153" s="5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4">
        <v>42053</v>
      </c>
      <c r="C20154" s="5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4">
        <v>42053</v>
      </c>
      <c r="C20155" s="5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4">
        <v>42053</v>
      </c>
      <c r="C20156" s="5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4">
        <v>42053</v>
      </c>
      <c r="C20157" s="5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4">
        <v>42053</v>
      </c>
      <c r="C20158" s="5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4">
        <v>42053</v>
      </c>
      <c r="C20159" s="5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4">
        <v>42053</v>
      </c>
      <c r="C20160" s="5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4">
        <v>42053</v>
      </c>
      <c r="C20161" s="5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4">
        <v>42054</v>
      </c>
      <c r="C20162" s="5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4">
        <v>42054</v>
      </c>
      <c r="C20163" s="5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4">
        <v>42054</v>
      </c>
      <c r="C20164" s="5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4">
        <v>42054</v>
      </c>
      <c r="C20165" s="5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4">
        <v>42054</v>
      </c>
      <c r="C20166" s="5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4">
        <v>42054</v>
      </c>
      <c r="C20167" s="5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4">
        <v>42054</v>
      </c>
      <c r="C20168" s="5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4">
        <v>42054</v>
      </c>
      <c r="C20169" s="5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4">
        <v>42054</v>
      </c>
      <c r="C20170" s="5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4">
        <v>42054</v>
      </c>
      <c r="C20171" s="5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4">
        <v>42054</v>
      </c>
      <c r="C20172" s="5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4">
        <v>42054</v>
      </c>
      <c r="C20173" s="5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4">
        <v>42054</v>
      </c>
      <c r="C20174" s="5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4">
        <v>42054</v>
      </c>
      <c r="C20175" s="5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4">
        <v>42054</v>
      </c>
      <c r="C20176" s="5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4">
        <v>42054</v>
      </c>
      <c r="C20177" s="5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4">
        <v>42054</v>
      </c>
      <c r="C20178" s="5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4">
        <v>42054</v>
      </c>
      <c r="C20179" s="5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4">
        <v>42054</v>
      </c>
      <c r="C20180" s="5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4">
        <v>42054</v>
      </c>
      <c r="C20181" s="5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4">
        <v>42054</v>
      </c>
      <c r="C20182" s="5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4">
        <v>42054</v>
      </c>
      <c r="C20183" s="5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4">
        <v>42054</v>
      </c>
      <c r="C20184" s="5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4">
        <v>42054</v>
      </c>
      <c r="C20185" s="5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4">
        <v>42054</v>
      </c>
      <c r="C20186" s="5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4">
        <v>42054</v>
      </c>
      <c r="C20187" s="5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4">
        <v>42054</v>
      </c>
      <c r="C20188" s="5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4">
        <v>42054</v>
      </c>
      <c r="C20189" s="5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4">
        <v>42054</v>
      </c>
      <c r="C20190" s="5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4">
        <v>42054</v>
      </c>
      <c r="C20191" s="5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4">
        <v>42054</v>
      </c>
      <c r="C20192" s="5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4">
        <v>42054</v>
      </c>
      <c r="C20193" s="5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4">
        <v>42054</v>
      </c>
      <c r="C20194" s="5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4">
        <v>42054</v>
      </c>
      <c r="C20195" s="5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4">
        <v>42054</v>
      </c>
      <c r="C20196" s="5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4">
        <v>42054</v>
      </c>
      <c r="C20197" s="5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4">
        <v>42055</v>
      </c>
      <c r="C20198" s="5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4">
        <v>42055</v>
      </c>
      <c r="C20199" s="5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4">
        <v>42055</v>
      </c>
      <c r="C20200" s="5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4">
        <v>42055</v>
      </c>
      <c r="C20201" s="5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4">
        <v>42055</v>
      </c>
      <c r="C20202" s="5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4">
        <v>42055</v>
      </c>
      <c r="C20203" s="5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4">
        <v>42055</v>
      </c>
      <c r="C20204" s="5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4">
        <v>42055</v>
      </c>
      <c r="C20205" s="5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4">
        <v>42055</v>
      </c>
      <c r="C20206" s="5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4">
        <v>42055</v>
      </c>
      <c r="C20207" s="5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4">
        <v>42055</v>
      </c>
      <c r="C20208" s="5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4">
        <v>42055</v>
      </c>
      <c r="C20209" s="5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4">
        <v>42055</v>
      </c>
      <c r="C20210" s="5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4">
        <v>42055</v>
      </c>
      <c r="C20211" s="5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4">
        <v>42055</v>
      </c>
      <c r="C20212" s="5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4">
        <v>42055</v>
      </c>
      <c r="C20213" s="5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4">
        <v>42055</v>
      </c>
      <c r="C20214" s="5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4">
        <v>42055</v>
      </c>
      <c r="C20215" s="5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4">
        <v>42055</v>
      </c>
      <c r="C20216" s="5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4">
        <v>42055</v>
      </c>
      <c r="C20217" s="5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4">
        <v>42055</v>
      </c>
      <c r="C20218" s="5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4">
        <v>42055</v>
      </c>
      <c r="C20219" s="5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4">
        <v>42055</v>
      </c>
      <c r="C20220" s="5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4">
        <v>42055</v>
      </c>
      <c r="C20221" s="5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4">
        <v>42055</v>
      </c>
      <c r="C20222" s="5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4">
        <v>42055</v>
      </c>
      <c r="C20223" s="5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4">
        <v>42055</v>
      </c>
      <c r="C20224" s="5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4">
        <v>42055</v>
      </c>
      <c r="C20225" s="5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4">
        <v>42055</v>
      </c>
      <c r="C20226" s="5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4">
        <v>42055</v>
      </c>
      <c r="C20227" s="5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4">
        <v>42055</v>
      </c>
      <c r="C20228" s="5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4">
        <v>42055</v>
      </c>
      <c r="C20229" s="5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4">
        <v>42055</v>
      </c>
      <c r="C20230" s="5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4">
        <v>42055</v>
      </c>
      <c r="C20231" s="5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4">
        <v>42055</v>
      </c>
      <c r="C20232" s="5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4">
        <v>42055</v>
      </c>
      <c r="C20233" s="5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4">
        <v>42056</v>
      </c>
      <c r="C20234" s="5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4">
        <v>42056</v>
      </c>
      <c r="C20235" s="5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4">
        <v>42056</v>
      </c>
      <c r="C20236" s="5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4">
        <v>42056</v>
      </c>
      <c r="C20237" s="5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4">
        <v>42056</v>
      </c>
      <c r="C20238" s="5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4">
        <v>42056</v>
      </c>
      <c r="C20239" s="5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4">
        <v>42056</v>
      </c>
      <c r="C20240" s="5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4">
        <v>42056</v>
      </c>
      <c r="C20241" s="5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4">
        <v>42056</v>
      </c>
      <c r="C20242" s="5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4">
        <v>42056</v>
      </c>
      <c r="C20243" s="5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4">
        <v>42056</v>
      </c>
      <c r="C20244" s="5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4">
        <v>42056</v>
      </c>
      <c r="C20245" s="5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4">
        <v>42056</v>
      </c>
      <c r="C20246" s="5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4">
        <v>42056</v>
      </c>
      <c r="C20247" s="5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4">
        <v>42056</v>
      </c>
      <c r="C20248" s="5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4">
        <v>42056</v>
      </c>
      <c r="C20249" s="5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4">
        <v>42056</v>
      </c>
      <c r="C20250" s="5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4">
        <v>42056</v>
      </c>
      <c r="C20251" s="5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4">
        <v>42056</v>
      </c>
      <c r="C20252" s="5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4">
        <v>42056</v>
      </c>
      <c r="C20253" s="5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4">
        <v>42056</v>
      </c>
      <c r="C20254" s="5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4">
        <v>42057</v>
      </c>
      <c r="C20255" s="5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4">
        <v>42057</v>
      </c>
      <c r="C20256" s="5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4">
        <v>42057</v>
      </c>
      <c r="C20257" s="5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4">
        <v>42057</v>
      </c>
      <c r="C20258" s="5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4">
        <v>42057</v>
      </c>
      <c r="C20259" s="5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4">
        <v>42057</v>
      </c>
      <c r="C20260" s="5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4">
        <v>42057</v>
      </c>
      <c r="C20261" s="5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4">
        <v>42057</v>
      </c>
      <c r="C20262" s="5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4">
        <v>42057</v>
      </c>
      <c r="C20263" s="5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4">
        <v>42057</v>
      </c>
      <c r="C20264" s="5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4">
        <v>42057</v>
      </c>
      <c r="C20265" s="5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4">
        <v>42057</v>
      </c>
      <c r="C20266" s="5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4">
        <v>42057</v>
      </c>
      <c r="C20267" s="5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4">
        <v>42057</v>
      </c>
      <c r="C20268" s="5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4">
        <v>42057</v>
      </c>
      <c r="C20269" s="5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4">
        <v>42057</v>
      </c>
      <c r="C20270" s="5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4">
        <v>42057</v>
      </c>
      <c r="C20271" s="5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4">
        <v>42057</v>
      </c>
      <c r="C20272" s="5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4">
        <v>42057</v>
      </c>
      <c r="C20273" s="5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4">
        <v>42057</v>
      </c>
      <c r="C20274" s="5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4">
        <v>42057</v>
      </c>
      <c r="C20275" s="5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4">
        <v>42058</v>
      </c>
      <c r="C20276" s="5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4">
        <v>42058</v>
      </c>
      <c r="C20277" s="5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4">
        <v>42058</v>
      </c>
      <c r="C20278" s="5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4">
        <v>42058</v>
      </c>
      <c r="C20279" s="5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4">
        <v>42058</v>
      </c>
      <c r="C20280" s="5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4">
        <v>42058</v>
      </c>
      <c r="C20281" s="5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4">
        <v>42058</v>
      </c>
      <c r="C20282" s="5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4">
        <v>42058</v>
      </c>
      <c r="C20283" s="5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4">
        <v>42058</v>
      </c>
      <c r="C20284" s="5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4">
        <v>42058</v>
      </c>
      <c r="C20285" s="5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4">
        <v>42058</v>
      </c>
      <c r="C20286" s="5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4">
        <v>42058</v>
      </c>
      <c r="C20287" s="5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4">
        <v>42059</v>
      </c>
      <c r="C20288" s="5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4">
        <v>42059</v>
      </c>
      <c r="C20289" s="5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4">
        <v>42059</v>
      </c>
      <c r="C20290" s="5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4">
        <v>42059</v>
      </c>
      <c r="C20291" s="5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4">
        <v>42059</v>
      </c>
      <c r="C20292" s="5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4">
        <v>42059</v>
      </c>
      <c r="C20293" s="5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4">
        <v>42059</v>
      </c>
      <c r="C20294" s="5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4">
        <v>42059</v>
      </c>
      <c r="C20295" s="5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4">
        <v>42059</v>
      </c>
      <c r="C20296" s="5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4">
        <v>42059</v>
      </c>
      <c r="C20297" s="5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4">
        <v>42059</v>
      </c>
      <c r="C20298" s="5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4">
        <v>42059</v>
      </c>
      <c r="C20299" s="5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4">
        <v>42059</v>
      </c>
      <c r="C20300" s="5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4">
        <v>42059</v>
      </c>
      <c r="C20301" s="5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4">
        <v>42059</v>
      </c>
      <c r="C20302" s="5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4">
        <v>42059</v>
      </c>
      <c r="C20303" s="5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4">
        <v>42059</v>
      </c>
      <c r="C20304" s="5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4">
        <v>42059</v>
      </c>
      <c r="C20305" s="5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4">
        <v>42059</v>
      </c>
      <c r="C20306" s="5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4">
        <v>42059</v>
      </c>
      <c r="C20307" s="5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4">
        <v>42059</v>
      </c>
      <c r="C20308" s="5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4">
        <v>42060</v>
      </c>
      <c r="C20309" s="5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4">
        <v>42060</v>
      </c>
      <c r="C20310" s="5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4">
        <v>42060</v>
      </c>
      <c r="C20311" s="5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4">
        <v>42060</v>
      </c>
      <c r="C20312" s="5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4">
        <v>42060</v>
      </c>
      <c r="C20313" s="5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4">
        <v>42060</v>
      </c>
      <c r="C20314" s="5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4">
        <v>42060</v>
      </c>
      <c r="C20315" s="5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4">
        <v>42060</v>
      </c>
      <c r="C20316" s="5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4">
        <v>42060</v>
      </c>
      <c r="C20317" s="5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4">
        <v>42060</v>
      </c>
      <c r="C20318" s="5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4">
        <v>42060</v>
      </c>
      <c r="C20319" s="5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4">
        <v>42060</v>
      </c>
      <c r="C20320" s="5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4">
        <v>42060</v>
      </c>
      <c r="C20321" s="5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4">
        <v>42060</v>
      </c>
      <c r="C20322" s="5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4">
        <v>42060</v>
      </c>
      <c r="C20323" s="5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4">
        <v>42060</v>
      </c>
      <c r="C20324" s="5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4">
        <v>42060</v>
      </c>
      <c r="C20325" s="5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4">
        <v>42060</v>
      </c>
      <c r="C20326" s="5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4">
        <v>42062</v>
      </c>
      <c r="C20327" s="5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4">
        <v>42062</v>
      </c>
      <c r="C20328" s="5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4">
        <v>42062</v>
      </c>
      <c r="C20329" s="5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4">
        <v>42062</v>
      </c>
      <c r="C20330" s="5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4">
        <v>42062</v>
      </c>
      <c r="C20331" s="5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4">
        <v>42062</v>
      </c>
      <c r="C20332" s="5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4">
        <v>42062</v>
      </c>
      <c r="C20333" s="5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4">
        <v>42062</v>
      </c>
      <c r="C20334" s="5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4">
        <v>42062</v>
      </c>
      <c r="C20335" s="5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4">
        <v>42062</v>
      </c>
      <c r="C20336" s="5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4">
        <v>42062</v>
      </c>
      <c r="C20337" s="5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4">
        <v>42062</v>
      </c>
      <c r="C20338" s="5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4">
        <v>42063</v>
      </c>
      <c r="C20339" s="5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4">
        <v>42063</v>
      </c>
      <c r="C20340" s="5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4">
        <v>42063</v>
      </c>
      <c r="C20341" s="5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4">
        <v>42063</v>
      </c>
      <c r="C20342" s="5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4">
        <v>42063</v>
      </c>
      <c r="C20343" s="5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4">
        <v>42063</v>
      </c>
      <c r="C20344" s="5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4">
        <v>42064</v>
      </c>
      <c r="C20345" s="5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4">
        <v>42064</v>
      </c>
      <c r="C20346" s="5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4">
        <v>42064</v>
      </c>
      <c r="C20347" s="5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4">
        <v>42064</v>
      </c>
      <c r="C20348" s="5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4">
        <v>42064</v>
      </c>
      <c r="C20349" s="5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4">
        <v>42064</v>
      </c>
      <c r="C20350" s="5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4">
        <v>42064</v>
      </c>
      <c r="C20351" s="5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4">
        <v>42064</v>
      </c>
      <c r="C20352" s="5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4">
        <v>42064</v>
      </c>
      <c r="C20353" s="5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4">
        <v>42064</v>
      </c>
      <c r="C20354" s="5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4">
        <v>42064</v>
      </c>
      <c r="C20355" s="5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4">
        <v>42064</v>
      </c>
      <c r="C20356" s="5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4">
        <v>42064</v>
      </c>
      <c r="C20357" s="5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4">
        <v>42064</v>
      </c>
      <c r="C20358" s="5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4">
        <v>42064</v>
      </c>
      <c r="C20359" s="5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4">
        <v>42065</v>
      </c>
      <c r="C20360" s="5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4">
        <v>42065</v>
      </c>
      <c r="C20361" s="5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4">
        <v>42065</v>
      </c>
      <c r="C20362" s="5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4">
        <v>42065</v>
      </c>
      <c r="C20363" s="5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4">
        <v>42065</v>
      </c>
      <c r="C20364" s="5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4">
        <v>42065</v>
      </c>
      <c r="C20365" s="5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4">
        <v>42065</v>
      </c>
      <c r="C20366" s="5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4">
        <v>42065</v>
      </c>
      <c r="C20367" s="5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4">
        <v>42065</v>
      </c>
      <c r="C20368" s="5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4">
        <v>42065</v>
      </c>
      <c r="C20369" s="5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4">
        <v>42065</v>
      </c>
      <c r="C20370" s="5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4">
        <v>42065</v>
      </c>
      <c r="C20371" s="5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4">
        <v>42066</v>
      </c>
      <c r="C20372" s="5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4">
        <v>42066</v>
      </c>
      <c r="C20373" s="5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4">
        <v>42066</v>
      </c>
      <c r="C20374" s="5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4">
        <v>42066</v>
      </c>
      <c r="C20375" s="5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4">
        <v>42066</v>
      </c>
      <c r="C20376" s="5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4">
        <v>42066</v>
      </c>
      <c r="C20377" s="5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4">
        <v>42066</v>
      </c>
      <c r="C20378" s="5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4">
        <v>42066</v>
      </c>
      <c r="C20379" s="5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4">
        <v>42066</v>
      </c>
      <c r="C20380" s="5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4">
        <v>42067</v>
      </c>
      <c r="C20381" s="5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4">
        <v>42067</v>
      </c>
      <c r="C20382" s="5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4">
        <v>42067</v>
      </c>
      <c r="C20383" s="5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4">
        <v>42067</v>
      </c>
      <c r="C20384" s="5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4">
        <v>42067</v>
      </c>
      <c r="C20385" s="5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4">
        <v>42067</v>
      </c>
      <c r="C20386" s="5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4">
        <v>42067</v>
      </c>
      <c r="C20387" s="5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4">
        <v>42067</v>
      </c>
      <c r="C20388" s="5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4">
        <v>42067</v>
      </c>
      <c r="C20389" s="5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4">
        <v>42067</v>
      </c>
      <c r="C20390" s="5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4">
        <v>42067</v>
      </c>
      <c r="C20391" s="5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4">
        <v>42067</v>
      </c>
      <c r="C20392" s="5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4">
        <v>42067</v>
      </c>
      <c r="C20393" s="5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4">
        <v>42067</v>
      </c>
      <c r="C20394" s="5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4">
        <v>42067</v>
      </c>
      <c r="C20395" s="5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4">
        <v>42067</v>
      </c>
      <c r="C20396" s="5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4">
        <v>42067</v>
      </c>
      <c r="C20397" s="5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4">
        <v>42067</v>
      </c>
      <c r="C20398" s="5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4">
        <v>42067</v>
      </c>
      <c r="C20399" s="5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4">
        <v>42067</v>
      </c>
      <c r="C20400" s="5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4">
        <v>42067</v>
      </c>
      <c r="C20401" s="5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4">
        <v>42068</v>
      </c>
      <c r="C20402" s="5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4">
        <v>42068</v>
      </c>
      <c r="C20403" s="5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4">
        <v>42068</v>
      </c>
      <c r="C20404" s="5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4">
        <v>42068</v>
      </c>
      <c r="C20405" s="5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4">
        <v>42068</v>
      </c>
      <c r="C20406" s="5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4">
        <v>42068</v>
      </c>
      <c r="C20407" s="5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4">
        <v>42068</v>
      </c>
      <c r="C20408" s="5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4">
        <v>42068</v>
      </c>
      <c r="C20409" s="5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4">
        <v>42068</v>
      </c>
      <c r="C20410" s="5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4">
        <v>42068</v>
      </c>
      <c r="C20411" s="5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4">
        <v>42068</v>
      </c>
      <c r="C20412" s="5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4">
        <v>42068</v>
      </c>
      <c r="C20413" s="5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4">
        <v>42069</v>
      </c>
      <c r="C20414" s="5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4">
        <v>42069</v>
      </c>
      <c r="C20415" s="5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4">
        <v>42069</v>
      </c>
      <c r="C20416" s="5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4">
        <v>42069</v>
      </c>
      <c r="C20417" s="5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4">
        <v>42069</v>
      </c>
      <c r="C20418" s="5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4">
        <v>42069</v>
      </c>
      <c r="C20419" s="5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4">
        <v>42069</v>
      </c>
      <c r="C20420" s="5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4">
        <v>42069</v>
      </c>
      <c r="C20421" s="5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4">
        <v>42069</v>
      </c>
      <c r="C20422" s="5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4">
        <v>42069</v>
      </c>
      <c r="C20423" s="5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4">
        <v>42069</v>
      </c>
      <c r="C20424" s="5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4">
        <v>42069</v>
      </c>
      <c r="C20425" s="5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4">
        <v>42069</v>
      </c>
      <c r="C20426" s="5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4">
        <v>42069</v>
      </c>
      <c r="C20427" s="5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4">
        <v>42069</v>
      </c>
      <c r="C20428" s="5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4">
        <v>42069</v>
      </c>
      <c r="C20429" s="5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4">
        <v>42069</v>
      </c>
      <c r="C20430" s="5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4">
        <v>42069</v>
      </c>
      <c r="C20431" s="5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4">
        <v>42069</v>
      </c>
      <c r="C20432" s="5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4">
        <v>42069</v>
      </c>
      <c r="C20433" s="5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4">
        <v>42069</v>
      </c>
      <c r="C20434" s="5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4">
        <v>42069</v>
      </c>
      <c r="C20435" s="5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4">
        <v>42069</v>
      </c>
      <c r="C20436" s="5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4">
        <v>42069</v>
      </c>
      <c r="C20437" s="5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4">
        <v>42070</v>
      </c>
      <c r="C20438" s="5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4">
        <v>42070</v>
      </c>
      <c r="C20439" s="5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4">
        <v>42070</v>
      </c>
      <c r="C20440" s="5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4">
        <v>42070</v>
      </c>
      <c r="C20441" s="5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4">
        <v>42070</v>
      </c>
      <c r="C20442" s="5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4">
        <v>42070</v>
      </c>
      <c r="C20443" s="5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4">
        <v>42070</v>
      </c>
      <c r="C20444" s="5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4">
        <v>42070</v>
      </c>
      <c r="C20445" s="5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4">
        <v>42070</v>
      </c>
      <c r="C20446" s="5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4">
        <v>42070</v>
      </c>
      <c r="C20447" s="5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4">
        <v>42070</v>
      </c>
      <c r="C20448" s="5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4">
        <v>42070</v>
      </c>
      <c r="C20449" s="5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4">
        <v>42071</v>
      </c>
      <c r="C20450" s="5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4">
        <v>42071</v>
      </c>
      <c r="C20451" s="5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4">
        <v>42071</v>
      </c>
      <c r="C20452" s="5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4">
        <v>42071</v>
      </c>
      <c r="C20453" s="5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4">
        <v>42071</v>
      </c>
      <c r="C20454" s="5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4">
        <v>42071</v>
      </c>
      <c r="C20455" s="5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4">
        <v>42071</v>
      </c>
      <c r="C20456" s="5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4">
        <v>42071</v>
      </c>
      <c r="C20457" s="5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4">
        <v>42071</v>
      </c>
      <c r="C20458" s="5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4">
        <v>42072</v>
      </c>
      <c r="C20459" s="5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4">
        <v>42072</v>
      </c>
      <c r="C20460" s="5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4">
        <v>42072</v>
      </c>
      <c r="C20461" s="5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4">
        <v>42072</v>
      </c>
      <c r="C20462" s="5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4">
        <v>42072</v>
      </c>
      <c r="C20463" s="5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4">
        <v>42072</v>
      </c>
      <c r="C20464" s="5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4">
        <v>42072</v>
      </c>
      <c r="C20465" s="5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4">
        <v>42072</v>
      </c>
      <c r="C20466" s="5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4">
        <v>42072</v>
      </c>
      <c r="C20467" s="5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4">
        <v>42072</v>
      </c>
      <c r="C20468" s="5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4">
        <v>42072</v>
      </c>
      <c r="C20469" s="5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4">
        <v>42072</v>
      </c>
      <c r="C20470" s="5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4">
        <v>42072</v>
      </c>
      <c r="C20471" s="5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4">
        <v>42072</v>
      </c>
      <c r="C20472" s="5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4">
        <v>42072</v>
      </c>
      <c r="C20473" s="5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4">
        <v>42072</v>
      </c>
      <c r="C20474" s="5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4">
        <v>42072</v>
      </c>
      <c r="C20475" s="5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4">
        <v>42072</v>
      </c>
      <c r="C20476" s="5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4">
        <v>42072</v>
      </c>
      <c r="C20477" s="5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4">
        <v>42072</v>
      </c>
      <c r="C20478" s="5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4">
        <v>42072</v>
      </c>
      <c r="C20479" s="5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4">
        <v>42073</v>
      </c>
      <c r="C20480" s="5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4">
        <v>42073</v>
      </c>
      <c r="C20481" s="5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4">
        <v>42073</v>
      </c>
      <c r="C20482" s="5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4">
        <v>42073</v>
      </c>
      <c r="C20483" s="5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4">
        <v>42073</v>
      </c>
      <c r="C20484" s="5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4">
        <v>42073</v>
      </c>
      <c r="C20485" s="5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4">
        <v>42073</v>
      </c>
      <c r="C20486" s="5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4">
        <v>42073</v>
      </c>
      <c r="C20487" s="5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4">
        <v>42073</v>
      </c>
      <c r="C20488" s="5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4">
        <v>42073</v>
      </c>
      <c r="C20489" s="5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4">
        <v>42073</v>
      </c>
      <c r="C20490" s="5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4">
        <v>42073</v>
      </c>
      <c r="C20491" s="5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4">
        <v>42073</v>
      </c>
      <c r="C20492" s="5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4">
        <v>42073</v>
      </c>
      <c r="C20493" s="5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4">
        <v>42073</v>
      </c>
      <c r="C20494" s="5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4">
        <v>42073</v>
      </c>
      <c r="C20495" s="5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4">
        <v>42073</v>
      </c>
      <c r="C20496" s="5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4">
        <v>42073</v>
      </c>
      <c r="C20497" s="5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4">
        <v>42074</v>
      </c>
      <c r="C20498" s="5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4">
        <v>42074</v>
      </c>
      <c r="C20499" s="5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4">
        <v>42074</v>
      </c>
      <c r="C20500" s="5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4">
        <v>42074</v>
      </c>
      <c r="C20501" s="5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4">
        <v>42074</v>
      </c>
      <c r="C20502" s="5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4">
        <v>42074</v>
      </c>
      <c r="C20503" s="5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4">
        <v>42074</v>
      </c>
      <c r="C20504" s="5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4">
        <v>42074</v>
      </c>
      <c r="C20505" s="5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4">
        <v>42074</v>
      </c>
      <c r="C20506" s="5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4">
        <v>42074</v>
      </c>
      <c r="C20507" s="5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4">
        <v>42074</v>
      </c>
      <c r="C20508" s="5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4">
        <v>42074</v>
      </c>
      <c r="C20509" s="5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4">
        <v>42074</v>
      </c>
      <c r="C20510" s="5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4">
        <v>42074</v>
      </c>
      <c r="C20511" s="5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4">
        <v>42074</v>
      </c>
      <c r="C20512" s="5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4">
        <v>42074</v>
      </c>
      <c r="C20513" s="5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4">
        <v>42074</v>
      </c>
      <c r="C20514" s="5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4">
        <v>42074</v>
      </c>
      <c r="C20515" s="5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4">
        <v>42074</v>
      </c>
      <c r="C20516" s="5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4">
        <v>42074</v>
      </c>
      <c r="C20517" s="5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4">
        <v>42074</v>
      </c>
      <c r="C20518" s="5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4">
        <v>42074</v>
      </c>
      <c r="C20519" s="5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4">
        <v>42074</v>
      </c>
      <c r="C20520" s="5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4">
        <v>42074</v>
      </c>
      <c r="C20521" s="5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4">
        <v>42074</v>
      </c>
      <c r="C20522" s="5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4">
        <v>42074</v>
      </c>
      <c r="C20523" s="5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4">
        <v>42074</v>
      </c>
      <c r="C20524" s="5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4">
        <v>42074</v>
      </c>
      <c r="C20525" s="5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4">
        <v>42074</v>
      </c>
      <c r="C20526" s="5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4">
        <v>42074</v>
      </c>
      <c r="C20527" s="5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4">
        <v>42075</v>
      </c>
      <c r="C20528" s="5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4">
        <v>42075</v>
      </c>
      <c r="C20529" s="5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4">
        <v>42075</v>
      </c>
      <c r="C20530" s="5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4">
        <v>42075</v>
      </c>
      <c r="C20531" s="5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4">
        <v>42075</v>
      </c>
      <c r="C20532" s="5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4">
        <v>42075</v>
      </c>
      <c r="C20533" s="5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4">
        <v>42075</v>
      </c>
      <c r="C20534" s="5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4">
        <v>42075</v>
      </c>
      <c r="C20535" s="5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4">
        <v>42075</v>
      </c>
      <c r="C20536" s="5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4">
        <v>42075</v>
      </c>
      <c r="C20537" s="5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4">
        <v>42075</v>
      </c>
      <c r="C20538" s="5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4">
        <v>42075</v>
      </c>
      <c r="C20539" s="5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4">
        <v>42075</v>
      </c>
      <c r="C20540" s="5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4">
        <v>42075</v>
      </c>
      <c r="C20541" s="5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4">
        <v>42075</v>
      </c>
      <c r="C20542" s="5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4">
        <v>42075</v>
      </c>
      <c r="C20543" s="5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4">
        <v>42075</v>
      </c>
      <c r="C20544" s="5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4">
        <v>42075</v>
      </c>
      <c r="C20545" s="5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4">
        <v>42075</v>
      </c>
      <c r="C20546" s="5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4">
        <v>42075</v>
      </c>
      <c r="C20547" s="5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4">
        <v>42075</v>
      </c>
      <c r="C20548" s="5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4">
        <v>42076</v>
      </c>
      <c r="C20549" s="5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4">
        <v>42076</v>
      </c>
      <c r="C20550" s="5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4">
        <v>42076</v>
      </c>
      <c r="C20551" s="5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4">
        <v>42076</v>
      </c>
      <c r="C20552" s="5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4">
        <v>42076</v>
      </c>
      <c r="C20553" s="5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4">
        <v>42076</v>
      </c>
      <c r="C20554" s="5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4">
        <v>42076</v>
      </c>
      <c r="C20555" s="5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4">
        <v>42076</v>
      </c>
      <c r="C20556" s="5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4">
        <v>42076</v>
      </c>
      <c r="C20557" s="5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4">
        <v>42076</v>
      </c>
      <c r="C20558" s="5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4">
        <v>42076</v>
      </c>
      <c r="C20559" s="5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4">
        <v>42076</v>
      </c>
      <c r="C20560" s="5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4">
        <v>42077</v>
      </c>
      <c r="C20561" s="5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4">
        <v>42077</v>
      </c>
      <c r="C20562" s="5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4">
        <v>42077</v>
      </c>
      <c r="C20563" s="5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4">
        <v>42077</v>
      </c>
      <c r="C20564" s="5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4">
        <v>42077</v>
      </c>
      <c r="C20565" s="5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4">
        <v>42077</v>
      </c>
      <c r="C20566" s="5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4">
        <v>42077</v>
      </c>
      <c r="C20567" s="5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4">
        <v>42077</v>
      </c>
      <c r="C20568" s="5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4">
        <v>42077</v>
      </c>
      <c r="C20569" s="5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4">
        <v>42077</v>
      </c>
      <c r="C20570" s="5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4">
        <v>42077</v>
      </c>
      <c r="C20571" s="5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4">
        <v>42077</v>
      </c>
      <c r="C20572" s="5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4">
        <v>42077</v>
      </c>
      <c r="C20573" s="5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4">
        <v>42077</v>
      </c>
      <c r="C20574" s="5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4">
        <v>42077</v>
      </c>
      <c r="C20575" s="5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4">
        <v>42077</v>
      </c>
      <c r="C20576" s="5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4">
        <v>42077</v>
      </c>
      <c r="C20577" s="5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4">
        <v>42077</v>
      </c>
      <c r="C20578" s="5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4">
        <v>42077</v>
      </c>
      <c r="C20579" s="5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4">
        <v>42077</v>
      </c>
      <c r="C20580" s="5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4">
        <v>42077</v>
      </c>
      <c r="C20581" s="5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4">
        <v>42078</v>
      </c>
      <c r="C20582" s="5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4">
        <v>42078</v>
      </c>
      <c r="C20583" s="5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4">
        <v>42078</v>
      </c>
      <c r="C20584" s="5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4">
        <v>42078</v>
      </c>
      <c r="C20585" s="5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4">
        <v>42078</v>
      </c>
      <c r="C20586" s="5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4">
        <v>42078</v>
      </c>
      <c r="C20587" s="5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4">
        <v>42078</v>
      </c>
      <c r="C20588" s="5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4">
        <v>42078</v>
      </c>
      <c r="C20589" s="5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4">
        <v>42078</v>
      </c>
      <c r="C20590" s="5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4">
        <v>42078</v>
      </c>
      <c r="C20591" s="5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4">
        <v>42078</v>
      </c>
      <c r="C20592" s="5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4">
        <v>42078</v>
      </c>
      <c r="C20593" s="5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4">
        <v>42078</v>
      </c>
      <c r="C20594" s="5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4">
        <v>42078</v>
      </c>
      <c r="C20595" s="5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4">
        <v>42078</v>
      </c>
      <c r="C20596" s="5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4">
        <v>42078</v>
      </c>
      <c r="C20597" s="5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4">
        <v>42078</v>
      </c>
      <c r="C20598" s="5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4">
        <v>42078</v>
      </c>
      <c r="C20599" s="5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4">
        <v>42078</v>
      </c>
      <c r="C20600" s="5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4">
        <v>42078</v>
      </c>
      <c r="C20601" s="5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4">
        <v>42078</v>
      </c>
      <c r="C20602" s="5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4">
        <v>42079</v>
      </c>
      <c r="C20603" s="5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4">
        <v>42079</v>
      </c>
      <c r="C20604" s="5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4">
        <v>42079</v>
      </c>
      <c r="C20605" s="5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4">
        <v>42079</v>
      </c>
      <c r="C20606" s="5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4">
        <v>42079</v>
      </c>
      <c r="C20607" s="5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4">
        <v>42079</v>
      </c>
      <c r="C20608" s="5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4">
        <v>42079</v>
      </c>
      <c r="C20609" s="5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4">
        <v>42079</v>
      </c>
      <c r="C20610" s="5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4">
        <v>42079</v>
      </c>
      <c r="C20611" s="5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4">
        <v>42079</v>
      </c>
      <c r="C20612" s="5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4">
        <v>42079</v>
      </c>
      <c r="C20613" s="5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4">
        <v>42079</v>
      </c>
      <c r="C20614" s="5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4">
        <v>42079</v>
      </c>
      <c r="C20615" s="5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4">
        <v>42079</v>
      </c>
      <c r="C20616" s="5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4">
        <v>42079</v>
      </c>
      <c r="C20617" s="5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4">
        <v>42080</v>
      </c>
      <c r="C20618" s="5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4">
        <v>42080</v>
      </c>
      <c r="C20619" s="5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4">
        <v>42080</v>
      </c>
      <c r="C20620" s="5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4">
        <v>42080</v>
      </c>
      <c r="C20621" s="5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4">
        <v>42080</v>
      </c>
      <c r="C20622" s="5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4">
        <v>42080</v>
      </c>
      <c r="C20623" s="5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4">
        <v>42080</v>
      </c>
      <c r="C20624" s="5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4">
        <v>42080</v>
      </c>
      <c r="C20625" s="5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4">
        <v>42080</v>
      </c>
      <c r="C20626" s="5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4">
        <v>42080</v>
      </c>
      <c r="C20627" s="5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4">
        <v>42080</v>
      </c>
      <c r="C20628" s="5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4">
        <v>42080</v>
      </c>
      <c r="C20629" s="5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4">
        <v>42080</v>
      </c>
      <c r="C20630" s="5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4">
        <v>42080</v>
      </c>
      <c r="C20631" s="5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4">
        <v>42080</v>
      </c>
      <c r="C20632" s="5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4">
        <v>42080</v>
      </c>
      <c r="C20633" s="5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4">
        <v>42080</v>
      </c>
      <c r="C20634" s="5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4">
        <v>42080</v>
      </c>
      <c r="C20635" s="5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4">
        <v>42080</v>
      </c>
      <c r="C20636" s="5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4">
        <v>42080</v>
      </c>
      <c r="C20637" s="5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4">
        <v>42080</v>
      </c>
      <c r="C20638" s="5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4">
        <v>42080</v>
      </c>
      <c r="C20639" s="5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4">
        <v>42080</v>
      </c>
      <c r="C20640" s="5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4">
        <v>42080</v>
      </c>
      <c r="C20641" s="5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4">
        <v>42081</v>
      </c>
      <c r="C20642" s="5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4">
        <v>42081</v>
      </c>
      <c r="C20643" s="5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4">
        <v>42081</v>
      </c>
      <c r="C20644" s="5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4">
        <v>42081</v>
      </c>
      <c r="C20645" s="5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4">
        <v>42081</v>
      </c>
      <c r="C20646" s="5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4">
        <v>42081</v>
      </c>
      <c r="C20647" s="5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4">
        <v>42081</v>
      </c>
      <c r="C20648" s="5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4">
        <v>42081</v>
      </c>
      <c r="C20649" s="5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4">
        <v>42081</v>
      </c>
      <c r="C20650" s="5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4">
        <v>42081</v>
      </c>
      <c r="C20651" s="5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4">
        <v>42081</v>
      </c>
      <c r="C20652" s="5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4">
        <v>42081</v>
      </c>
      <c r="C20653" s="5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4">
        <v>42081</v>
      </c>
      <c r="C20654" s="5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4">
        <v>42081</v>
      </c>
      <c r="C20655" s="5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4">
        <v>42081</v>
      </c>
      <c r="C20656" s="5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4">
        <v>42082</v>
      </c>
      <c r="C20657" s="5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4">
        <v>42082</v>
      </c>
      <c r="C20658" s="5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4">
        <v>42082</v>
      </c>
      <c r="C20659" s="5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4">
        <v>42082</v>
      </c>
      <c r="C20660" s="5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4">
        <v>42082</v>
      </c>
      <c r="C20661" s="5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4">
        <v>42082</v>
      </c>
      <c r="C20662" s="5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4">
        <v>42083</v>
      </c>
      <c r="C20663" s="5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4">
        <v>42083</v>
      </c>
      <c r="C20664" s="5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4">
        <v>42083</v>
      </c>
      <c r="C20665" s="5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4">
        <v>42083</v>
      </c>
      <c r="C20666" s="5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4">
        <v>42083</v>
      </c>
      <c r="C20667" s="5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4">
        <v>42083</v>
      </c>
      <c r="C20668" s="5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4">
        <v>42083</v>
      </c>
      <c r="C20669" s="5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4">
        <v>42083</v>
      </c>
      <c r="C20670" s="5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4">
        <v>42083</v>
      </c>
      <c r="C20671" s="5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4">
        <v>42083</v>
      </c>
      <c r="C20672" s="5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4">
        <v>42083</v>
      </c>
      <c r="C20673" s="5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4">
        <v>42083</v>
      </c>
      <c r="C20674" s="5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4">
        <v>42083</v>
      </c>
      <c r="C20675" s="5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4">
        <v>42083</v>
      </c>
      <c r="C20676" s="5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4">
        <v>42083</v>
      </c>
      <c r="C20677" s="5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4">
        <v>42083</v>
      </c>
      <c r="C20678" s="5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4">
        <v>42083</v>
      </c>
      <c r="C20679" s="5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4">
        <v>42083</v>
      </c>
      <c r="C20680" s="5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4">
        <v>42083</v>
      </c>
      <c r="C20681" s="5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4">
        <v>42083</v>
      </c>
      <c r="C20682" s="5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4">
        <v>42083</v>
      </c>
      <c r="C20683" s="5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4">
        <v>42084</v>
      </c>
      <c r="C20684" s="5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4">
        <v>42084</v>
      </c>
      <c r="C20685" s="5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4">
        <v>42084</v>
      </c>
      <c r="C20686" s="5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4">
        <v>42084</v>
      </c>
      <c r="C20687" s="5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4">
        <v>42084</v>
      </c>
      <c r="C20688" s="5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4">
        <v>42084</v>
      </c>
      <c r="C20689" s="5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4">
        <v>42085</v>
      </c>
      <c r="C20690" s="5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4">
        <v>42085</v>
      </c>
      <c r="C20691" s="5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4">
        <v>42085</v>
      </c>
      <c r="C20692" s="5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4">
        <v>42085</v>
      </c>
      <c r="C20693" s="5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4">
        <v>42085</v>
      </c>
      <c r="C20694" s="5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4">
        <v>42085</v>
      </c>
      <c r="C20695" s="5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4">
        <v>42085</v>
      </c>
      <c r="C20696" s="5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4">
        <v>42085</v>
      </c>
      <c r="C20697" s="5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4">
        <v>42085</v>
      </c>
      <c r="C20698" s="5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4">
        <v>42085</v>
      </c>
      <c r="C20699" s="5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4">
        <v>42085</v>
      </c>
      <c r="C20700" s="5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4">
        <v>42085</v>
      </c>
      <c r="C20701" s="5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4">
        <v>42085</v>
      </c>
      <c r="C20702" s="5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4">
        <v>42085</v>
      </c>
      <c r="C20703" s="5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4">
        <v>42085</v>
      </c>
      <c r="C20704" s="5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4">
        <v>42085</v>
      </c>
      <c r="C20705" s="5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4">
        <v>42085</v>
      </c>
      <c r="C20706" s="5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4">
        <v>42085</v>
      </c>
      <c r="C20707" s="5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4">
        <v>42085</v>
      </c>
      <c r="C20708" s="5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4">
        <v>42085</v>
      </c>
      <c r="C20709" s="5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4">
        <v>42085</v>
      </c>
      <c r="C20710" s="5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4">
        <v>42085</v>
      </c>
      <c r="C20711" s="5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4">
        <v>42085</v>
      </c>
      <c r="C20712" s="5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4">
        <v>42085</v>
      </c>
      <c r="C20713" s="5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4">
        <v>42085</v>
      </c>
      <c r="C20714" s="5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4">
        <v>42085</v>
      </c>
      <c r="C20715" s="5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4">
        <v>42085</v>
      </c>
      <c r="C20716" s="5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4">
        <v>42085</v>
      </c>
      <c r="C20717" s="5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4">
        <v>42085</v>
      </c>
      <c r="C20718" s="5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4">
        <v>42085</v>
      </c>
      <c r="C20719" s="5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4">
        <v>42086</v>
      </c>
      <c r="C20720" s="5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4">
        <v>42086</v>
      </c>
      <c r="C20721" s="5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4">
        <v>42086</v>
      </c>
      <c r="C20722" s="5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4">
        <v>42086</v>
      </c>
      <c r="C20723" s="5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4">
        <v>42086</v>
      </c>
      <c r="C20724" s="5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4">
        <v>42086</v>
      </c>
      <c r="C20725" s="5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4">
        <v>42086</v>
      </c>
      <c r="C20726" s="5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4">
        <v>42086</v>
      </c>
      <c r="C20727" s="5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4">
        <v>42086</v>
      </c>
      <c r="C20728" s="5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4">
        <v>42087</v>
      </c>
      <c r="C20729" s="5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4">
        <v>42087</v>
      </c>
      <c r="C20730" s="5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4">
        <v>42087</v>
      </c>
      <c r="C20731" s="5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4">
        <v>42087</v>
      </c>
      <c r="C20732" s="5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4">
        <v>42087</v>
      </c>
      <c r="C20733" s="5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4">
        <v>42087</v>
      </c>
      <c r="C20734" s="5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4">
        <v>42087</v>
      </c>
      <c r="C20735" s="5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4">
        <v>42087</v>
      </c>
      <c r="C20736" s="5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4">
        <v>42087</v>
      </c>
      <c r="C20737" s="5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4">
        <v>42087</v>
      </c>
      <c r="C20738" s="5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4">
        <v>42087</v>
      </c>
      <c r="C20739" s="5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4">
        <v>42087</v>
      </c>
      <c r="C20740" s="5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4">
        <v>42087</v>
      </c>
      <c r="C20741" s="5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4">
        <v>42087</v>
      </c>
      <c r="C20742" s="5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4">
        <v>42087</v>
      </c>
      <c r="C20743" s="5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4">
        <v>42087</v>
      </c>
      <c r="C20744" s="5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4">
        <v>42087</v>
      </c>
      <c r="C20745" s="5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4">
        <v>42087</v>
      </c>
      <c r="C20746" s="5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4">
        <v>42088</v>
      </c>
      <c r="C20747" s="5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4">
        <v>42088</v>
      </c>
      <c r="C20748" s="5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4">
        <v>42088</v>
      </c>
      <c r="C20749" s="5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4">
        <v>42088</v>
      </c>
      <c r="C20750" s="5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4">
        <v>42088</v>
      </c>
      <c r="C20751" s="5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4">
        <v>42088</v>
      </c>
      <c r="C20752" s="5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4">
        <v>42088</v>
      </c>
      <c r="C20753" s="5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4">
        <v>42088</v>
      </c>
      <c r="C20754" s="5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4">
        <v>42088</v>
      </c>
      <c r="C20755" s="5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4">
        <v>42088</v>
      </c>
      <c r="C20756" s="5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4">
        <v>42088</v>
      </c>
      <c r="C20757" s="5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4">
        <v>42088</v>
      </c>
      <c r="C20758" s="5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4">
        <v>42088</v>
      </c>
      <c r="C20759" s="5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4">
        <v>42088</v>
      </c>
      <c r="C20760" s="5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4">
        <v>42088</v>
      </c>
      <c r="C20761" s="5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4">
        <v>42089</v>
      </c>
      <c r="C20762" s="5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4">
        <v>42089</v>
      </c>
      <c r="C20763" s="5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4">
        <v>42089</v>
      </c>
      <c r="C20764" s="5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4">
        <v>42089</v>
      </c>
      <c r="C20765" s="5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4">
        <v>42089</v>
      </c>
      <c r="C20766" s="5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4">
        <v>42089</v>
      </c>
      <c r="C20767" s="5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4">
        <v>42089</v>
      </c>
      <c r="C20768" s="5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4">
        <v>42089</v>
      </c>
      <c r="C20769" s="5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4">
        <v>42089</v>
      </c>
      <c r="C20770" s="5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4">
        <v>42089</v>
      </c>
      <c r="C20771" s="5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4">
        <v>42089</v>
      </c>
      <c r="C20772" s="5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4">
        <v>42089</v>
      </c>
      <c r="C20773" s="5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4">
        <v>42089</v>
      </c>
      <c r="C20774" s="5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4">
        <v>42089</v>
      </c>
      <c r="C20775" s="5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4">
        <v>42089</v>
      </c>
      <c r="C20776" s="5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4">
        <v>42089</v>
      </c>
      <c r="C20777" s="5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4">
        <v>42089</v>
      </c>
      <c r="C20778" s="5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4">
        <v>42089</v>
      </c>
      <c r="C20779" s="5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4">
        <v>42089</v>
      </c>
      <c r="C20780" s="5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4">
        <v>42089</v>
      </c>
      <c r="C20781" s="5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4">
        <v>42089</v>
      </c>
      <c r="C20782" s="5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4">
        <v>42090</v>
      </c>
      <c r="C20783" s="5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4">
        <v>42090</v>
      </c>
      <c r="C20784" s="5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4">
        <v>42090</v>
      </c>
      <c r="C20785" s="5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4">
        <v>42090</v>
      </c>
      <c r="C20786" s="5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4">
        <v>42090</v>
      </c>
      <c r="C20787" s="5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4">
        <v>42090</v>
      </c>
      <c r="C20788" s="5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4">
        <v>42091</v>
      </c>
      <c r="C20789" s="5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4">
        <v>42091</v>
      </c>
      <c r="C20790" s="5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4">
        <v>42091</v>
      </c>
      <c r="C20791" s="5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4">
        <v>42091</v>
      </c>
      <c r="C20792" s="5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4">
        <v>42091</v>
      </c>
      <c r="C20793" s="5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4">
        <v>42091</v>
      </c>
      <c r="C20794" s="5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4">
        <v>42091</v>
      </c>
      <c r="C20795" s="5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4">
        <v>42091</v>
      </c>
      <c r="C20796" s="5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4">
        <v>42091</v>
      </c>
      <c r="C20797" s="5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4">
        <v>42091</v>
      </c>
      <c r="C20798" s="5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4">
        <v>42091</v>
      </c>
      <c r="C20799" s="5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4">
        <v>42091</v>
      </c>
      <c r="C20800" s="5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4">
        <v>42091</v>
      </c>
      <c r="C20801" s="5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4">
        <v>42091</v>
      </c>
      <c r="C20802" s="5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4">
        <v>42091</v>
      </c>
      <c r="C20803" s="5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4">
        <v>42091</v>
      </c>
      <c r="C20804" s="5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4">
        <v>42091</v>
      </c>
      <c r="C20805" s="5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4">
        <v>42091</v>
      </c>
      <c r="C20806" s="5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4">
        <v>42091</v>
      </c>
      <c r="C20807" s="5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4">
        <v>42091</v>
      </c>
      <c r="C20808" s="5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4">
        <v>42091</v>
      </c>
      <c r="C20809" s="5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4">
        <v>42092</v>
      </c>
      <c r="C20810" s="5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4">
        <v>42092</v>
      </c>
      <c r="C20811" s="5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4">
        <v>42092</v>
      </c>
      <c r="C20812" s="5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4">
        <v>42092</v>
      </c>
      <c r="C20813" s="5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4">
        <v>42092</v>
      </c>
      <c r="C20814" s="5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4">
        <v>42092</v>
      </c>
      <c r="C20815" s="5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4">
        <v>42092</v>
      </c>
      <c r="C20816" s="5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4">
        <v>42092</v>
      </c>
      <c r="C20817" s="5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4">
        <v>42092</v>
      </c>
      <c r="C20818" s="5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4">
        <v>42092</v>
      </c>
      <c r="C20819" s="5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4">
        <v>42092</v>
      </c>
      <c r="C20820" s="5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4">
        <v>42092</v>
      </c>
      <c r="C20821" s="5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4">
        <v>42093</v>
      </c>
      <c r="C20822" s="5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4">
        <v>42093</v>
      </c>
      <c r="C20823" s="5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4">
        <v>42093</v>
      </c>
      <c r="C20824" s="5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4">
        <v>42093</v>
      </c>
      <c r="C20825" s="5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4">
        <v>42093</v>
      </c>
      <c r="C20826" s="5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4">
        <v>42093</v>
      </c>
      <c r="C20827" s="5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4">
        <v>42093</v>
      </c>
      <c r="C20828" s="5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4">
        <v>42093</v>
      </c>
      <c r="C20829" s="5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4">
        <v>42093</v>
      </c>
      <c r="C20830" s="5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4">
        <v>42093</v>
      </c>
      <c r="C20831" s="5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4">
        <v>42093</v>
      </c>
      <c r="C20832" s="5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4">
        <v>42093</v>
      </c>
      <c r="C20833" s="5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4">
        <v>42094</v>
      </c>
      <c r="C20834" s="5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4">
        <v>42094</v>
      </c>
      <c r="C20835" s="5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4">
        <v>42094</v>
      </c>
      <c r="C20836" s="5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4">
        <v>42094</v>
      </c>
      <c r="C20837" s="5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4">
        <v>42094</v>
      </c>
      <c r="C20838" s="5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4">
        <v>42094</v>
      </c>
      <c r="C20839" s="5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4">
        <v>42094</v>
      </c>
      <c r="C20840" s="5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4">
        <v>42094</v>
      </c>
      <c r="C20841" s="5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4">
        <v>42094</v>
      </c>
      <c r="C20842" s="5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4">
        <v>42094</v>
      </c>
      <c r="C20843" s="5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4">
        <v>42094</v>
      </c>
      <c r="C20844" s="5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4">
        <v>42094</v>
      </c>
      <c r="C20845" s="5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4">
        <v>42094</v>
      </c>
      <c r="C20846" s="5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4">
        <v>42094</v>
      </c>
      <c r="C20847" s="5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4">
        <v>42094</v>
      </c>
      <c r="C20848" s="5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4">
        <v>42095</v>
      </c>
      <c r="C20849" s="5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4">
        <v>42095</v>
      </c>
      <c r="C20850" s="5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4">
        <v>42095</v>
      </c>
      <c r="C20851" s="5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4">
        <v>42095</v>
      </c>
      <c r="C20852" s="5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4">
        <v>42095</v>
      </c>
      <c r="C20853" s="5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4">
        <v>42095</v>
      </c>
      <c r="C20854" s="5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4">
        <v>42095</v>
      </c>
      <c r="C20855" s="5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4">
        <v>42095</v>
      </c>
      <c r="C20856" s="5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4">
        <v>42095</v>
      </c>
      <c r="C20857" s="5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4">
        <v>42095</v>
      </c>
      <c r="C20858" s="5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4">
        <v>42095</v>
      </c>
      <c r="C20859" s="5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4">
        <v>42095</v>
      </c>
      <c r="C20860" s="5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4">
        <v>42096</v>
      </c>
      <c r="C20861" s="5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4">
        <v>42096</v>
      </c>
      <c r="C20862" s="5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4">
        <v>42096</v>
      </c>
      <c r="C20863" s="5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4">
        <v>42096</v>
      </c>
      <c r="C20864" s="5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4">
        <v>42096</v>
      </c>
      <c r="C20865" s="5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4">
        <v>42096</v>
      </c>
      <c r="C20866" s="5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4">
        <v>42097</v>
      </c>
      <c r="C20867" s="5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4">
        <v>42097</v>
      </c>
      <c r="C20868" s="5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4">
        <v>42097</v>
      </c>
      <c r="C20869" s="5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4">
        <v>42097</v>
      </c>
      <c r="C20870" s="5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4">
        <v>42097</v>
      </c>
      <c r="C20871" s="5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4">
        <v>42097</v>
      </c>
      <c r="C20872" s="5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4">
        <v>42097</v>
      </c>
      <c r="C20873" s="5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4">
        <v>42097</v>
      </c>
      <c r="C20874" s="5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4">
        <v>42097</v>
      </c>
      <c r="C20875" s="5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4">
        <v>42097</v>
      </c>
      <c r="C20876" s="5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4">
        <v>42097</v>
      </c>
      <c r="C20877" s="5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4">
        <v>42097</v>
      </c>
      <c r="C20878" s="5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4">
        <v>42097</v>
      </c>
      <c r="C20879" s="5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4">
        <v>42097</v>
      </c>
      <c r="C20880" s="5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4">
        <v>42097</v>
      </c>
      <c r="C20881" s="5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4">
        <v>42097</v>
      </c>
      <c r="C20882" s="5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4">
        <v>42097</v>
      </c>
      <c r="C20883" s="5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4">
        <v>42097</v>
      </c>
      <c r="C20884" s="5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4">
        <v>42098</v>
      </c>
      <c r="C20885" s="5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4">
        <v>42098</v>
      </c>
      <c r="C20886" s="5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4">
        <v>42098</v>
      </c>
      <c r="C20887" s="5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4">
        <v>42098</v>
      </c>
      <c r="C20888" s="5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4">
        <v>42098</v>
      </c>
      <c r="C20889" s="5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4">
        <v>42098</v>
      </c>
      <c r="C20890" s="5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4">
        <v>42098</v>
      </c>
      <c r="C20891" s="5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4">
        <v>42098</v>
      </c>
      <c r="C20892" s="5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4">
        <v>42098</v>
      </c>
      <c r="C20893" s="5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4">
        <v>42098</v>
      </c>
      <c r="C20894" s="5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4">
        <v>42098</v>
      </c>
      <c r="C20895" s="5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4">
        <v>42098</v>
      </c>
      <c r="C20896" s="5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4">
        <v>42098</v>
      </c>
      <c r="C20897" s="5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4">
        <v>42098</v>
      </c>
      <c r="C20898" s="5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4">
        <v>42098</v>
      </c>
      <c r="C20899" s="5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4">
        <v>42098</v>
      </c>
      <c r="C20900" s="5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4">
        <v>42098</v>
      </c>
      <c r="C20901" s="5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4">
        <v>42098</v>
      </c>
      <c r="C20902" s="5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4">
        <v>42098</v>
      </c>
      <c r="C20903" s="5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4">
        <v>42098</v>
      </c>
      <c r="C20904" s="5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4">
        <v>42098</v>
      </c>
      <c r="C20905" s="5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4">
        <v>42099</v>
      </c>
      <c r="C20906" s="5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4">
        <v>42099</v>
      </c>
      <c r="C20907" s="5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4">
        <v>42099</v>
      </c>
      <c r="C20908" s="5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4">
        <v>42099</v>
      </c>
      <c r="C20909" s="5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4">
        <v>42099</v>
      </c>
      <c r="C20910" s="5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4">
        <v>42099</v>
      </c>
      <c r="C20911" s="5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4">
        <v>42099</v>
      </c>
      <c r="C20912" s="5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4">
        <v>42099</v>
      </c>
      <c r="C20913" s="5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4">
        <v>42099</v>
      </c>
      <c r="C20914" s="5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4">
        <v>42100</v>
      </c>
      <c r="C20915" s="5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4">
        <v>42100</v>
      </c>
      <c r="C20916" s="5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4">
        <v>42100</v>
      </c>
      <c r="C20917" s="5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4">
        <v>42100</v>
      </c>
      <c r="C20918" s="5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4">
        <v>42100</v>
      </c>
      <c r="C20919" s="5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4">
        <v>42100</v>
      </c>
      <c r="C20920" s="5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4">
        <v>42100</v>
      </c>
      <c r="C20921" s="5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4">
        <v>42100</v>
      </c>
      <c r="C20922" s="5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4">
        <v>42100</v>
      </c>
      <c r="C20923" s="5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4">
        <v>42100</v>
      </c>
      <c r="C20924" s="5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4">
        <v>42100</v>
      </c>
      <c r="C20925" s="5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4">
        <v>42100</v>
      </c>
      <c r="C20926" s="5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4">
        <v>42101</v>
      </c>
      <c r="C20927" s="5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4">
        <v>42101</v>
      </c>
      <c r="C20928" s="5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4">
        <v>42101</v>
      </c>
      <c r="C20929" s="5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4">
        <v>42101</v>
      </c>
      <c r="C20930" s="5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4">
        <v>42101</v>
      </c>
      <c r="C20931" s="5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4">
        <v>42101</v>
      </c>
      <c r="C20932" s="5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4">
        <v>42102</v>
      </c>
      <c r="C20933" s="5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4">
        <v>42102</v>
      </c>
      <c r="C20934" s="5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4">
        <v>42102</v>
      </c>
      <c r="C20935" s="5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4">
        <v>42102</v>
      </c>
      <c r="C20936" s="5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4">
        <v>42102</v>
      </c>
      <c r="C20937" s="5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4">
        <v>42102</v>
      </c>
      <c r="C20938" s="5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4">
        <v>42102</v>
      </c>
      <c r="C20939" s="5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4">
        <v>42102</v>
      </c>
      <c r="C20940" s="5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4">
        <v>42102</v>
      </c>
      <c r="C20941" s="5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4">
        <v>42102</v>
      </c>
      <c r="C20942" s="5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4">
        <v>42102</v>
      </c>
      <c r="C20943" s="5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4">
        <v>42102</v>
      </c>
      <c r="C20944" s="5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4">
        <v>42102</v>
      </c>
      <c r="C20945" s="5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4">
        <v>42102</v>
      </c>
      <c r="C20946" s="5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4">
        <v>42102</v>
      </c>
      <c r="C20947" s="5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4">
        <v>42102</v>
      </c>
      <c r="C20948" s="5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4">
        <v>42102</v>
      </c>
      <c r="C20949" s="5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4">
        <v>42102</v>
      </c>
      <c r="C20950" s="5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4">
        <v>42103</v>
      </c>
      <c r="C20951" s="5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4">
        <v>42103</v>
      </c>
      <c r="C20952" s="5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4">
        <v>42103</v>
      </c>
      <c r="C20953" s="5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4">
        <v>42103</v>
      </c>
      <c r="C20954" s="5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4">
        <v>42103</v>
      </c>
      <c r="C20955" s="5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4">
        <v>42103</v>
      </c>
      <c r="C20956" s="5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4">
        <v>42104</v>
      </c>
      <c r="C20957" s="5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4">
        <v>42104</v>
      </c>
      <c r="C20958" s="5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4">
        <v>42104</v>
      </c>
      <c r="C20959" s="5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4">
        <v>42104</v>
      </c>
      <c r="C20960" s="5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4">
        <v>42104</v>
      </c>
      <c r="C20961" s="5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4">
        <v>42104</v>
      </c>
      <c r="C20962" s="5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4">
        <v>42104</v>
      </c>
      <c r="C20963" s="5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4">
        <v>42104</v>
      </c>
      <c r="C20964" s="5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4">
        <v>42104</v>
      </c>
      <c r="C20965" s="5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4">
        <v>42104</v>
      </c>
      <c r="C20966" s="5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4">
        <v>42104</v>
      </c>
      <c r="C20967" s="5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4">
        <v>42104</v>
      </c>
      <c r="C20968" s="5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4">
        <v>42105</v>
      </c>
      <c r="C20969" s="5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4">
        <v>42105</v>
      </c>
      <c r="C20970" s="5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4">
        <v>42105</v>
      </c>
      <c r="C20971" s="5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4">
        <v>42105</v>
      </c>
      <c r="C20972" s="5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4">
        <v>42105</v>
      </c>
      <c r="C20973" s="5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4">
        <v>42105</v>
      </c>
      <c r="C20974" s="5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4">
        <v>42105</v>
      </c>
      <c r="C20975" s="5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4">
        <v>42105</v>
      </c>
      <c r="C20976" s="5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4">
        <v>42105</v>
      </c>
      <c r="C20977" s="5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4">
        <v>42105</v>
      </c>
      <c r="C20978" s="5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4">
        <v>42105</v>
      </c>
      <c r="C20979" s="5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4">
        <v>42105</v>
      </c>
      <c r="C20980" s="5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4">
        <v>42105</v>
      </c>
      <c r="C20981" s="5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4">
        <v>42105</v>
      </c>
      <c r="C20982" s="5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4">
        <v>42105</v>
      </c>
      <c r="C20983" s="5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4">
        <v>42105</v>
      </c>
      <c r="C20984" s="5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4">
        <v>42105</v>
      </c>
      <c r="C20985" s="5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4">
        <v>42105</v>
      </c>
      <c r="C20986" s="5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4">
        <v>42105</v>
      </c>
      <c r="C20987" s="5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4">
        <v>42105</v>
      </c>
      <c r="C20988" s="5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4">
        <v>42105</v>
      </c>
      <c r="C20989" s="5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4">
        <v>42105</v>
      </c>
      <c r="C20990" s="5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4">
        <v>42105</v>
      </c>
      <c r="C20991" s="5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4">
        <v>42105</v>
      </c>
      <c r="C20992" s="5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4">
        <v>42106</v>
      </c>
      <c r="C20993" s="5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4">
        <v>42106</v>
      </c>
      <c r="C20994" s="5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4">
        <v>42106</v>
      </c>
      <c r="C20995" s="5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4">
        <v>42106</v>
      </c>
      <c r="C20996" s="5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4">
        <v>42106</v>
      </c>
      <c r="C20997" s="5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4">
        <v>42106</v>
      </c>
      <c r="C20998" s="5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4">
        <v>42107</v>
      </c>
      <c r="C20999" s="5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4">
        <v>42107</v>
      </c>
      <c r="C21000" s="5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4">
        <v>42107</v>
      </c>
      <c r="C21001" s="5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4">
        <v>42107</v>
      </c>
      <c r="C21002" s="5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4">
        <v>42107</v>
      </c>
      <c r="C21003" s="5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4">
        <v>42107</v>
      </c>
      <c r="C21004" s="5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4">
        <v>42107</v>
      </c>
      <c r="C21005" s="5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4">
        <v>42107</v>
      </c>
      <c r="C21006" s="5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4">
        <v>42107</v>
      </c>
      <c r="C21007" s="5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4">
        <v>42107</v>
      </c>
      <c r="C21008" s="5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4">
        <v>42107</v>
      </c>
      <c r="C21009" s="5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4">
        <v>42107</v>
      </c>
      <c r="C21010" s="5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4">
        <v>42107</v>
      </c>
      <c r="C21011" s="5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4">
        <v>42107</v>
      </c>
      <c r="C21012" s="5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4">
        <v>42107</v>
      </c>
      <c r="C21013" s="5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4">
        <v>42107</v>
      </c>
      <c r="C21014" s="5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4">
        <v>42107</v>
      </c>
      <c r="C21015" s="5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4">
        <v>42107</v>
      </c>
      <c r="C21016" s="5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4">
        <v>42107</v>
      </c>
      <c r="C21017" s="5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4">
        <v>42107</v>
      </c>
      <c r="C21018" s="5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4">
        <v>42107</v>
      </c>
      <c r="C21019" s="5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4">
        <v>42107</v>
      </c>
      <c r="C21020" s="5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4">
        <v>42107</v>
      </c>
      <c r="C21021" s="5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4">
        <v>42107</v>
      </c>
      <c r="C21022" s="5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4">
        <v>42107</v>
      </c>
      <c r="C21023" s="5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4">
        <v>42107</v>
      </c>
      <c r="C21024" s="5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4">
        <v>42107</v>
      </c>
      <c r="C21025" s="5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4">
        <v>42107</v>
      </c>
      <c r="C21026" s="5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4">
        <v>42107</v>
      </c>
      <c r="C21027" s="5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4">
        <v>42107</v>
      </c>
      <c r="C21028" s="5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4">
        <v>42108</v>
      </c>
      <c r="C21029" s="5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4">
        <v>42108</v>
      </c>
      <c r="C21030" s="5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4">
        <v>42108</v>
      </c>
      <c r="C21031" s="5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4">
        <v>42108</v>
      </c>
      <c r="C21032" s="5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4">
        <v>42108</v>
      </c>
      <c r="C21033" s="5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4">
        <v>42108</v>
      </c>
      <c r="C21034" s="5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4">
        <v>42108</v>
      </c>
      <c r="C21035" s="5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4">
        <v>42108</v>
      </c>
      <c r="C21036" s="5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4">
        <v>42108</v>
      </c>
      <c r="C21037" s="5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4">
        <v>42108</v>
      </c>
      <c r="C21038" s="5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4">
        <v>42108</v>
      </c>
      <c r="C21039" s="5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4">
        <v>42108</v>
      </c>
      <c r="C21040" s="5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4">
        <v>42109</v>
      </c>
      <c r="C21041" s="5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4">
        <v>42109</v>
      </c>
      <c r="C21042" s="5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4">
        <v>42109</v>
      </c>
      <c r="C21043" s="5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4">
        <v>42109</v>
      </c>
      <c r="C21044" s="5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4">
        <v>42109</v>
      </c>
      <c r="C21045" s="5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4">
        <v>42109</v>
      </c>
      <c r="C21046" s="5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4">
        <v>42110</v>
      </c>
      <c r="C21047" s="5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4">
        <v>42110</v>
      </c>
      <c r="C21048" s="5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4">
        <v>42110</v>
      </c>
      <c r="C21049" s="5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4">
        <v>42110</v>
      </c>
      <c r="C21050" s="5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4">
        <v>42110</v>
      </c>
      <c r="C21051" s="5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4">
        <v>42110</v>
      </c>
      <c r="C21052" s="5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4">
        <v>42110</v>
      </c>
      <c r="C21053" s="5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4">
        <v>42110</v>
      </c>
      <c r="C21054" s="5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4">
        <v>42110</v>
      </c>
      <c r="C21055" s="5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4">
        <v>42111</v>
      </c>
      <c r="C21056" s="5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4">
        <v>42111</v>
      </c>
      <c r="C21057" s="5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4">
        <v>42111</v>
      </c>
      <c r="C21058" s="5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4">
        <v>42111</v>
      </c>
      <c r="C21059" s="5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4">
        <v>42111</v>
      </c>
      <c r="C21060" s="5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4">
        <v>42111</v>
      </c>
      <c r="C21061" s="5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4">
        <v>42111</v>
      </c>
      <c r="C21062" s="5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4">
        <v>42111</v>
      </c>
      <c r="C21063" s="5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4">
        <v>42111</v>
      </c>
      <c r="C21064" s="5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4">
        <v>42111</v>
      </c>
      <c r="C21065" s="5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4">
        <v>42111</v>
      </c>
      <c r="C21066" s="5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4">
        <v>42111</v>
      </c>
      <c r="C21067" s="5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4">
        <v>42111</v>
      </c>
      <c r="C21068" s="5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4">
        <v>42111</v>
      </c>
      <c r="C21069" s="5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4">
        <v>42111</v>
      </c>
      <c r="C21070" s="5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4">
        <v>42111</v>
      </c>
      <c r="C21071" s="5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4">
        <v>42111</v>
      </c>
      <c r="C21072" s="5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4">
        <v>42111</v>
      </c>
      <c r="C21073" s="5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4">
        <v>42112</v>
      </c>
      <c r="C21074" s="5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4">
        <v>42112</v>
      </c>
      <c r="C21075" s="5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4">
        <v>42112</v>
      </c>
      <c r="C21076" s="5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4">
        <v>42112</v>
      </c>
      <c r="C21077" s="5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4">
        <v>42112</v>
      </c>
      <c r="C21078" s="5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4">
        <v>42112</v>
      </c>
      <c r="C21079" s="5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4">
        <v>42112</v>
      </c>
      <c r="C21080" s="5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4">
        <v>42112</v>
      </c>
      <c r="C21081" s="5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4">
        <v>42112</v>
      </c>
      <c r="C21082" s="5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4">
        <v>42112</v>
      </c>
      <c r="C21083" s="5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4">
        <v>42112</v>
      </c>
      <c r="C21084" s="5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4">
        <v>42112</v>
      </c>
      <c r="C21085" s="5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4">
        <v>42112</v>
      </c>
      <c r="C21086" s="5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4">
        <v>42112</v>
      </c>
      <c r="C21087" s="5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4">
        <v>42112</v>
      </c>
      <c r="C21088" s="5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4">
        <v>42112</v>
      </c>
      <c r="C21089" s="5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4">
        <v>42112</v>
      </c>
      <c r="C21090" s="5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4">
        <v>42112</v>
      </c>
      <c r="C21091" s="5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4">
        <v>42112</v>
      </c>
      <c r="C21092" s="5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4">
        <v>42112</v>
      </c>
      <c r="C21093" s="5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4">
        <v>42112</v>
      </c>
      <c r="C21094" s="5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4">
        <v>42113</v>
      </c>
      <c r="C21095" s="5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4">
        <v>42113</v>
      </c>
      <c r="C21096" s="5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4">
        <v>42113</v>
      </c>
      <c r="C21097" s="5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4">
        <v>42113</v>
      </c>
      <c r="C21098" s="5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4">
        <v>42113</v>
      </c>
      <c r="C21099" s="5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4">
        <v>42113</v>
      </c>
      <c r="C21100" s="5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4">
        <v>42113</v>
      </c>
      <c r="C21101" s="5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4">
        <v>42113</v>
      </c>
      <c r="C21102" s="5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4">
        <v>42113</v>
      </c>
      <c r="C21103" s="5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4">
        <v>42113</v>
      </c>
      <c r="C21104" s="5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4">
        <v>42113</v>
      </c>
      <c r="C21105" s="5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4">
        <v>42113</v>
      </c>
      <c r="C21106" s="5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4">
        <v>42113</v>
      </c>
      <c r="C21107" s="5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4">
        <v>42113</v>
      </c>
      <c r="C21108" s="5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4">
        <v>42113</v>
      </c>
      <c r="C21109" s="5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4">
        <v>42113</v>
      </c>
      <c r="C21110" s="5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4">
        <v>42113</v>
      </c>
      <c r="C21111" s="5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4">
        <v>42113</v>
      </c>
      <c r="C21112" s="5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4">
        <v>42113</v>
      </c>
      <c r="C21113" s="5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4">
        <v>42113</v>
      </c>
      <c r="C21114" s="5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4">
        <v>42113</v>
      </c>
      <c r="C21115" s="5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4">
        <v>42114</v>
      </c>
      <c r="C21116" s="5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4">
        <v>42114</v>
      </c>
      <c r="C21117" s="5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4">
        <v>42114</v>
      </c>
      <c r="C21118" s="5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4">
        <v>42114</v>
      </c>
      <c r="C21119" s="5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4">
        <v>42114</v>
      </c>
      <c r="C21120" s="5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4">
        <v>42114</v>
      </c>
      <c r="C21121" s="5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4">
        <v>42114</v>
      </c>
      <c r="C21122" s="5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4">
        <v>42114</v>
      </c>
      <c r="C21123" s="5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4">
        <v>42114</v>
      </c>
      <c r="C21124" s="5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4">
        <v>42114</v>
      </c>
      <c r="C21125" s="5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4">
        <v>42114</v>
      </c>
      <c r="C21126" s="5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4">
        <v>42114</v>
      </c>
      <c r="C21127" s="5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4">
        <v>42114</v>
      </c>
      <c r="C21128" s="5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4">
        <v>42114</v>
      </c>
      <c r="C21129" s="5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4">
        <v>42114</v>
      </c>
      <c r="C21130" s="5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4">
        <v>42114</v>
      </c>
      <c r="C21131" s="5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4">
        <v>42114</v>
      </c>
      <c r="C21132" s="5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4">
        <v>42114</v>
      </c>
      <c r="C21133" s="5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4">
        <v>42115</v>
      </c>
      <c r="C21134" s="5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4">
        <v>42115</v>
      </c>
      <c r="C21135" s="5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4">
        <v>42115</v>
      </c>
      <c r="C21136" s="5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4">
        <v>42115</v>
      </c>
      <c r="C21137" s="5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4">
        <v>42115</v>
      </c>
      <c r="C21138" s="5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4">
        <v>42115</v>
      </c>
      <c r="C21139" s="5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4">
        <v>42116</v>
      </c>
      <c r="C21140" s="5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4">
        <v>42116</v>
      </c>
      <c r="C21141" s="5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4">
        <v>42116</v>
      </c>
      <c r="C21142" s="5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4">
        <v>42116</v>
      </c>
      <c r="C21143" s="5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4">
        <v>42116</v>
      </c>
      <c r="C21144" s="5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4">
        <v>42116</v>
      </c>
      <c r="C21145" s="5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4">
        <v>42116</v>
      </c>
      <c r="C21146" s="5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4">
        <v>42116</v>
      </c>
      <c r="C21147" s="5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4">
        <v>42116</v>
      </c>
      <c r="C21148" s="5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4">
        <v>42116</v>
      </c>
      <c r="C21149" s="5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4">
        <v>42116</v>
      </c>
      <c r="C21150" s="5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4">
        <v>42116</v>
      </c>
      <c r="C21151" s="5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4">
        <v>42116</v>
      </c>
      <c r="C21152" s="5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4">
        <v>42116</v>
      </c>
      <c r="C21153" s="5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4">
        <v>42116</v>
      </c>
      <c r="C21154" s="5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4">
        <v>42116</v>
      </c>
      <c r="C21155" s="5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4">
        <v>42116</v>
      </c>
      <c r="C21156" s="5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4">
        <v>42116</v>
      </c>
      <c r="C21157" s="5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4">
        <v>42116</v>
      </c>
      <c r="C21158" s="5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4">
        <v>42116</v>
      </c>
      <c r="C21159" s="5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4">
        <v>42116</v>
      </c>
      <c r="C21160" s="5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4">
        <v>42117</v>
      </c>
      <c r="C21161" s="5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4">
        <v>42117</v>
      </c>
      <c r="C21162" s="5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4">
        <v>42117</v>
      </c>
      <c r="C21163" s="5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4">
        <v>42117</v>
      </c>
      <c r="C21164" s="5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4">
        <v>42117</v>
      </c>
      <c r="C21165" s="5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4">
        <v>42117</v>
      </c>
      <c r="C21166" s="5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4">
        <v>42117</v>
      </c>
      <c r="C21167" s="5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4">
        <v>42117</v>
      </c>
      <c r="C21168" s="5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4">
        <v>42117</v>
      </c>
      <c r="C21169" s="5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4">
        <v>42117</v>
      </c>
      <c r="C21170" s="5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4">
        <v>42117</v>
      </c>
      <c r="C21171" s="5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4">
        <v>42117</v>
      </c>
      <c r="C21172" s="5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4">
        <v>42117</v>
      </c>
      <c r="C21173" s="5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4">
        <v>42117</v>
      </c>
      <c r="C21174" s="5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4">
        <v>42117</v>
      </c>
      <c r="C21175" s="5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4">
        <v>42117</v>
      </c>
      <c r="C21176" s="5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4">
        <v>42117</v>
      </c>
      <c r="C21177" s="5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4">
        <v>42117</v>
      </c>
      <c r="C21178" s="5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4">
        <v>42117</v>
      </c>
      <c r="C21179" s="5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4">
        <v>42117</v>
      </c>
      <c r="C21180" s="5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4">
        <v>42117</v>
      </c>
      <c r="C21181" s="5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4">
        <v>42117</v>
      </c>
      <c r="C21182" s="5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4">
        <v>42117</v>
      </c>
      <c r="C21183" s="5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4">
        <v>42117</v>
      </c>
      <c r="C21184" s="5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4">
        <v>42117</v>
      </c>
      <c r="C21185" s="5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4">
        <v>42117</v>
      </c>
      <c r="C21186" s="5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4">
        <v>42117</v>
      </c>
      <c r="C21187" s="5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4">
        <v>42118</v>
      </c>
      <c r="C21188" s="5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4">
        <v>42118</v>
      </c>
      <c r="C21189" s="5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4">
        <v>42118</v>
      </c>
      <c r="C21190" s="5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4">
        <v>42118</v>
      </c>
      <c r="C21191" s="5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4">
        <v>42118</v>
      </c>
      <c r="C21192" s="5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4">
        <v>42118</v>
      </c>
      <c r="C21193" s="5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4">
        <v>42118</v>
      </c>
      <c r="C21194" s="5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4">
        <v>42118</v>
      </c>
      <c r="C21195" s="5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4">
        <v>42118</v>
      </c>
      <c r="C21196" s="5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4">
        <v>42118</v>
      </c>
      <c r="C21197" s="5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4">
        <v>42118</v>
      </c>
      <c r="C21198" s="5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4">
        <v>42118</v>
      </c>
      <c r="C21199" s="5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4">
        <v>42118</v>
      </c>
      <c r="C21200" s="5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4">
        <v>42118</v>
      </c>
      <c r="C21201" s="5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4">
        <v>42118</v>
      </c>
      <c r="C21202" s="5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4">
        <v>42118</v>
      </c>
      <c r="C21203" s="5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4">
        <v>42118</v>
      </c>
      <c r="C21204" s="5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4">
        <v>42118</v>
      </c>
      <c r="C21205" s="5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4">
        <v>42118</v>
      </c>
      <c r="C21206" s="5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4">
        <v>42118</v>
      </c>
      <c r="C21207" s="5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4">
        <v>42118</v>
      </c>
      <c r="C21208" s="5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4">
        <v>42119</v>
      </c>
      <c r="C21209" s="5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4">
        <v>42119</v>
      </c>
      <c r="C21210" s="5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4">
        <v>42119</v>
      </c>
      <c r="C21211" s="5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4">
        <v>42119</v>
      </c>
      <c r="C21212" s="5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4">
        <v>42119</v>
      </c>
      <c r="C21213" s="5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4">
        <v>42119</v>
      </c>
      <c r="C21214" s="5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4">
        <v>42119</v>
      </c>
      <c r="C21215" s="5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4">
        <v>42119</v>
      </c>
      <c r="C21216" s="5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4">
        <v>42119</v>
      </c>
      <c r="C21217" s="5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4">
        <v>42119</v>
      </c>
      <c r="C21218" s="5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4">
        <v>42119</v>
      </c>
      <c r="C21219" s="5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4">
        <v>42119</v>
      </c>
      <c r="C21220" s="5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4">
        <v>42119</v>
      </c>
      <c r="C21221" s="5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4">
        <v>42119</v>
      </c>
      <c r="C21222" s="5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4">
        <v>42119</v>
      </c>
      <c r="C21223" s="5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4">
        <v>42119</v>
      </c>
      <c r="C21224" s="5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4">
        <v>42119</v>
      </c>
      <c r="C21225" s="5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4">
        <v>42119</v>
      </c>
      <c r="C21226" s="5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4">
        <v>42119</v>
      </c>
      <c r="C21227" s="5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4">
        <v>42119</v>
      </c>
      <c r="C21228" s="5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4">
        <v>42119</v>
      </c>
      <c r="C21229" s="5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4">
        <v>42119</v>
      </c>
      <c r="C21230" s="5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4">
        <v>42119</v>
      </c>
      <c r="C21231" s="5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4">
        <v>42119</v>
      </c>
      <c r="C21232" s="5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4">
        <v>42119</v>
      </c>
      <c r="C21233" s="5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4">
        <v>42119</v>
      </c>
      <c r="C21234" s="5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4">
        <v>42119</v>
      </c>
      <c r="C21235" s="5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4">
        <v>42120</v>
      </c>
      <c r="C21236" s="5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4">
        <v>42120</v>
      </c>
      <c r="C21237" s="5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4">
        <v>42120</v>
      </c>
      <c r="C21238" s="5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4">
        <v>42120</v>
      </c>
      <c r="C21239" s="5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4">
        <v>42120</v>
      </c>
      <c r="C21240" s="5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4">
        <v>42120</v>
      </c>
      <c r="C21241" s="5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4">
        <v>42120</v>
      </c>
      <c r="C21242" s="5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4">
        <v>42120</v>
      </c>
      <c r="C21243" s="5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4">
        <v>42120</v>
      </c>
      <c r="C21244" s="5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4">
        <v>42120</v>
      </c>
      <c r="C21245" s="5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4">
        <v>42120</v>
      </c>
      <c r="C21246" s="5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4">
        <v>42120</v>
      </c>
      <c r="C21247" s="5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4">
        <v>42120</v>
      </c>
      <c r="C21248" s="5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4">
        <v>42120</v>
      </c>
      <c r="C21249" s="5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4">
        <v>42120</v>
      </c>
      <c r="C21250" s="5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4">
        <v>42120</v>
      </c>
      <c r="C21251" s="5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4">
        <v>42120</v>
      </c>
      <c r="C21252" s="5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4">
        <v>42120</v>
      </c>
      <c r="C21253" s="5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4">
        <v>42120</v>
      </c>
      <c r="C21254" s="5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4">
        <v>42120</v>
      </c>
      <c r="C21255" s="5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4">
        <v>42120</v>
      </c>
      <c r="C21256" s="5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4">
        <v>42120</v>
      </c>
      <c r="C21257" s="5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4">
        <v>42120</v>
      </c>
      <c r="C21258" s="5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4">
        <v>42120</v>
      </c>
      <c r="C21259" s="5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4">
        <v>42120</v>
      </c>
      <c r="C21260" s="5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4">
        <v>42120</v>
      </c>
      <c r="C21261" s="5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4">
        <v>42120</v>
      </c>
      <c r="C21262" s="5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4">
        <v>42121</v>
      </c>
      <c r="C21263" s="5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4">
        <v>42121</v>
      </c>
      <c r="C21264" s="5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4">
        <v>42121</v>
      </c>
      <c r="C21265" s="5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4">
        <v>42121</v>
      </c>
      <c r="C21266" s="5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4">
        <v>42121</v>
      </c>
      <c r="C21267" s="5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4">
        <v>42121</v>
      </c>
      <c r="C21268" s="5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4">
        <v>42121</v>
      </c>
      <c r="C21269" s="5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4">
        <v>42121</v>
      </c>
      <c r="C21270" s="5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4">
        <v>42121</v>
      </c>
      <c r="C21271" s="5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4">
        <v>42121</v>
      </c>
      <c r="C21272" s="5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4">
        <v>42121</v>
      </c>
      <c r="C21273" s="5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4">
        <v>42121</v>
      </c>
      <c r="C21274" s="5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4">
        <v>42121</v>
      </c>
      <c r="C21275" s="5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4">
        <v>42121</v>
      </c>
      <c r="C21276" s="5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4">
        <v>42121</v>
      </c>
      <c r="C21277" s="5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4">
        <v>42121</v>
      </c>
      <c r="C21278" s="5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4">
        <v>42121</v>
      </c>
      <c r="C21279" s="5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4">
        <v>42121</v>
      </c>
      <c r="C21280" s="5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4">
        <v>42122</v>
      </c>
      <c r="C21281" s="5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4">
        <v>42122</v>
      </c>
      <c r="C21282" s="5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4">
        <v>42122</v>
      </c>
      <c r="C21283" s="5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4">
        <v>42122</v>
      </c>
      <c r="C21284" s="5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4">
        <v>42122</v>
      </c>
      <c r="C21285" s="5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4">
        <v>42122</v>
      </c>
      <c r="C21286" s="5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4">
        <v>42122</v>
      </c>
      <c r="C21287" s="5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4">
        <v>42122</v>
      </c>
      <c r="C21288" s="5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4">
        <v>42122</v>
      </c>
      <c r="C21289" s="5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4">
        <v>42123</v>
      </c>
      <c r="C21290" s="5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4">
        <v>42123</v>
      </c>
      <c r="C21291" s="5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4">
        <v>42123</v>
      </c>
      <c r="C21292" s="5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4">
        <v>42123</v>
      </c>
      <c r="C21293" s="5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4">
        <v>42123</v>
      </c>
      <c r="C21294" s="5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4">
        <v>42123</v>
      </c>
      <c r="C21295" s="5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4">
        <v>42123</v>
      </c>
      <c r="C21296" s="5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4">
        <v>42123</v>
      </c>
      <c r="C21297" s="5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4">
        <v>42123</v>
      </c>
      <c r="C21298" s="5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4">
        <v>42123</v>
      </c>
      <c r="C21299" s="5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4">
        <v>42123</v>
      </c>
      <c r="C21300" s="5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4">
        <v>42123</v>
      </c>
      <c r="C21301" s="5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4">
        <v>42123</v>
      </c>
      <c r="C21302" s="5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4">
        <v>42123</v>
      </c>
      <c r="C21303" s="5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4">
        <v>42123</v>
      </c>
      <c r="C21304" s="5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4">
        <v>42123</v>
      </c>
      <c r="C21305" s="5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4">
        <v>42123</v>
      </c>
      <c r="C21306" s="5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4">
        <v>42123</v>
      </c>
      <c r="C21307" s="5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4">
        <v>42123</v>
      </c>
      <c r="C21308" s="5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4">
        <v>42123</v>
      </c>
      <c r="C21309" s="5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4">
        <v>42123</v>
      </c>
      <c r="C21310" s="5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4">
        <v>42123</v>
      </c>
      <c r="C21311" s="5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4">
        <v>42123</v>
      </c>
      <c r="C21312" s="5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4">
        <v>42123</v>
      </c>
      <c r="C21313" s="5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4">
        <v>42124</v>
      </c>
      <c r="C21314" s="5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4">
        <v>42124</v>
      </c>
      <c r="C21315" s="5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4">
        <v>42124</v>
      </c>
      <c r="C21316" s="5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4">
        <v>42124</v>
      </c>
      <c r="C21317" s="5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4">
        <v>42124</v>
      </c>
      <c r="C21318" s="5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4">
        <v>42124</v>
      </c>
      <c r="C21319" s="5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4">
        <v>42124</v>
      </c>
      <c r="C21320" s="5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4">
        <v>42124</v>
      </c>
      <c r="C21321" s="5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4">
        <v>42124</v>
      </c>
      <c r="C21322" s="5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4">
        <v>42124</v>
      </c>
      <c r="C21323" s="5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4">
        <v>42124</v>
      </c>
      <c r="C21324" s="5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4">
        <v>42124</v>
      </c>
      <c r="C21325" s="5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4">
        <v>42124</v>
      </c>
      <c r="C21326" s="5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4">
        <v>42124</v>
      </c>
      <c r="C21327" s="5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4">
        <v>42124</v>
      </c>
      <c r="C21328" s="5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4">
        <v>42124</v>
      </c>
      <c r="C21329" s="5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4">
        <v>42124</v>
      </c>
      <c r="C21330" s="5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4">
        <v>42124</v>
      </c>
      <c r="C21331" s="5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4">
        <v>42125</v>
      </c>
      <c r="C21332" s="5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4">
        <v>42125</v>
      </c>
      <c r="C21333" s="5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4">
        <v>42125</v>
      </c>
      <c r="C21334" s="5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4">
        <v>42125</v>
      </c>
      <c r="C21335" s="5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4">
        <v>42125</v>
      </c>
      <c r="C21336" s="5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4">
        <v>42125</v>
      </c>
      <c r="C21337" s="5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4">
        <v>42125</v>
      </c>
      <c r="C21338" s="5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4">
        <v>42125</v>
      </c>
      <c r="C21339" s="5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4">
        <v>42125</v>
      </c>
      <c r="C21340" s="5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4">
        <v>42125</v>
      </c>
      <c r="C21341" s="5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4">
        <v>42125</v>
      </c>
      <c r="C21342" s="5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4">
        <v>42125</v>
      </c>
      <c r="C21343" s="5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4">
        <v>42125</v>
      </c>
      <c r="C21344" s="5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4">
        <v>42125</v>
      </c>
      <c r="C21345" s="5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4">
        <v>42125</v>
      </c>
      <c r="C21346" s="5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4">
        <v>42126</v>
      </c>
      <c r="C21347" s="5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4">
        <v>42126</v>
      </c>
      <c r="C21348" s="5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4">
        <v>42126</v>
      </c>
      <c r="C21349" s="5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4">
        <v>42126</v>
      </c>
      <c r="C21350" s="5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4">
        <v>42126</v>
      </c>
      <c r="C21351" s="5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4">
        <v>42126</v>
      </c>
      <c r="C21352" s="5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4">
        <v>42126</v>
      </c>
      <c r="C21353" s="5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4">
        <v>42126</v>
      </c>
      <c r="C21354" s="5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4">
        <v>42126</v>
      </c>
      <c r="C21355" s="5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4">
        <v>42126</v>
      </c>
      <c r="C21356" s="5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4">
        <v>42126</v>
      </c>
      <c r="C21357" s="5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4">
        <v>42126</v>
      </c>
      <c r="C21358" s="5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4">
        <v>42126</v>
      </c>
      <c r="C21359" s="5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4">
        <v>42126</v>
      </c>
      <c r="C21360" s="5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4">
        <v>42126</v>
      </c>
      <c r="C21361" s="5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4">
        <v>42126</v>
      </c>
      <c r="C21362" s="5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4">
        <v>42126</v>
      </c>
      <c r="C21363" s="5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4">
        <v>42126</v>
      </c>
      <c r="C21364" s="5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4">
        <v>42126</v>
      </c>
      <c r="C21365" s="5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4">
        <v>42126</v>
      </c>
      <c r="C21366" s="5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4">
        <v>42126</v>
      </c>
      <c r="C21367" s="5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4">
        <v>42126</v>
      </c>
      <c r="C21368" s="5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4">
        <v>42126</v>
      </c>
      <c r="C21369" s="5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4">
        <v>42126</v>
      </c>
      <c r="C21370" s="5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4">
        <v>42127</v>
      </c>
      <c r="C21371" s="5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4">
        <v>42127</v>
      </c>
      <c r="C21372" s="5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4">
        <v>42127</v>
      </c>
      <c r="C21373" s="5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4">
        <v>42127</v>
      </c>
      <c r="C21374" s="5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4">
        <v>42127</v>
      </c>
      <c r="C21375" s="5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4">
        <v>42127</v>
      </c>
      <c r="C21376" s="5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4">
        <v>42127</v>
      </c>
      <c r="C21377" s="5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4">
        <v>42127</v>
      </c>
      <c r="C21378" s="5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4">
        <v>42127</v>
      </c>
      <c r="C21379" s="5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4">
        <v>42127</v>
      </c>
      <c r="C21380" s="5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4">
        <v>42127</v>
      </c>
      <c r="C21381" s="5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4">
        <v>42127</v>
      </c>
      <c r="C21382" s="5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4">
        <v>42128</v>
      </c>
      <c r="C21383" s="5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4">
        <v>42128</v>
      </c>
      <c r="C21384" s="5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4">
        <v>42128</v>
      </c>
      <c r="C21385" s="5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4">
        <v>42128</v>
      </c>
      <c r="C21386" s="5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4">
        <v>42128</v>
      </c>
      <c r="C21387" s="5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4">
        <v>42128</v>
      </c>
      <c r="C21388" s="5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4">
        <v>42128</v>
      </c>
      <c r="C21389" s="5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4">
        <v>42128</v>
      </c>
      <c r="C21390" s="5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4">
        <v>42128</v>
      </c>
      <c r="C21391" s="5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4">
        <v>42128</v>
      </c>
      <c r="C21392" s="5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4">
        <v>42128</v>
      </c>
      <c r="C21393" s="5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4">
        <v>42128</v>
      </c>
      <c r="C21394" s="5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4">
        <v>42128</v>
      </c>
      <c r="C21395" s="5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4">
        <v>42128</v>
      </c>
      <c r="C21396" s="5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4">
        <v>42128</v>
      </c>
      <c r="C21397" s="5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4">
        <v>42128</v>
      </c>
      <c r="C21398" s="5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4">
        <v>42128</v>
      </c>
      <c r="C21399" s="5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4">
        <v>42128</v>
      </c>
      <c r="C21400" s="5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4">
        <v>42128</v>
      </c>
      <c r="C21401" s="5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4">
        <v>42128</v>
      </c>
      <c r="C21402" s="5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4">
        <v>42128</v>
      </c>
      <c r="C21403" s="5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4">
        <v>42128</v>
      </c>
      <c r="C21404" s="5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4">
        <v>42128</v>
      </c>
      <c r="C21405" s="5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4">
        <v>42128</v>
      </c>
      <c r="C21406" s="5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4">
        <v>42128</v>
      </c>
      <c r="C21407" s="5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4">
        <v>42128</v>
      </c>
      <c r="C21408" s="5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4">
        <v>42128</v>
      </c>
      <c r="C21409" s="5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4">
        <v>42129</v>
      </c>
      <c r="C21410" s="5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4">
        <v>42129</v>
      </c>
      <c r="C21411" s="5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4">
        <v>42129</v>
      </c>
      <c r="C21412" s="5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4">
        <v>42129</v>
      </c>
      <c r="C21413" s="5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4">
        <v>42129</v>
      </c>
      <c r="C21414" s="5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4">
        <v>42129</v>
      </c>
      <c r="C21415" s="5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4">
        <v>42129</v>
      </c>
      <c r="C21416" s="5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4">
        <v>42129</v>
      </c>
      <c r="C21417" s="5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4">
        <v>42129</v>
      </c>
      <c r="C21418" s="5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4">
        <v>42129</v>
      </c>
      <c r="C21419" s="5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4">
        <v>42129</v>
      </c>
      <c r="C21420" s="5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4">
        <v>42129</v>
      </c>
      <c r="C21421" s="5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4">
        <v>42129</v>
      </c>
      <c r="C21422" s="5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4">
        <v>42129</v>
      </c>
      <c r="C21423" s="5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4">
        <v>42129</v>
      </c>
      <c r="C21424" s="5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4">
        <v>42129</v>
      </c>
      <c r="C21425" s="5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4">
        <v>42129</v>
      </c>
      <c r="C21426" s="5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4">
        <v>42129</v>
      </c>
      <c r="C21427" s="5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4">
        <v>42129</v>
      </c>
      <c r="C21428" s="5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4">
        <v>42129</v>
      </c>
      <c r="C21429" s="5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4">
        <v>42129</v>
      </c>
      <c r="C21430" s="5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4">
        <v>42129</v>
      </c>
      <c r="C21431" s="5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4">
        <v>42129</v>
      </c>
      <c r="C21432" s="5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4">
        <v>42129</v>
      </c>
      <c r="C21433" s="5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4">
        <v>42130</v>
      </c>
      <c r="C21434" s="5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4">
        <v>42130</v>
      </c>
      <c r="C21435" s="5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4">
        <v>42130</v>
      </c>
      <c r="C21436" s="5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4">
        <v>42130</v>
      </c>
      <c r="C21437" s="5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4">
        <v>42130</v>
      </c>
      <c r="C21438" s="5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4">
        <v>42130</v>
      </c>
      <c r="C21439" s="5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4">
        <v>42130</v>
      </c>
      <c r="C21440" s="5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4">
        <v>42130</v>
      </c>
      <c r="C21441" s="5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4">
        <v>42130</v>
      </c>
      <c r="C21442" s="5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4">
        <v>42130</v>
      </c>
      <c r="C21443" s="5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4">
        <v>42130</v>
      </c>
      <c r="C21444" s="5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4">
        <v>42130</v>
      </c>
      <c r="C21445" s="5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4">
        <v>42130</v>
      </c>
      <c r="C21446" s="5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4">
        <v>42130</v>
      </c>
      <c r="C21447" s="5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4">
        <v>42130</v>
      </c>
      <c r="C21448" s="5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4">
        <v>42131</v>
      </c>
      <c r="C21449" s="5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4">
        <v>42131</v>
      </c>
      <c r="C21450" s="5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4">
        <v>42131</v>
      </c>
      <c r="C21451" s="5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4">
        <v>42131</v>
      </c>
      <c r="C21452" s="5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4">
        <v>42131</v>
      </c>
      <c r="C21453" s="5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4">
        <v>42131</v>
      </c>
      <c r="C21454" s="5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4">
        <v>42131</v>
      </c>
      <c r="C21455" s="5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4">
        <v>42131</v>
      </c>
      <c r="C21456" s="5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4">
        <v>42131</v>
      </c>
      <c r="C21457" s="5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4">
        <v>42131</v>
      </c>
      <c r="C21458" s="5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4">
        <v>42131</v>
      </c>
      <c r="C21459" s="5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4">
        <v>42131</v>
      </c>
      <c r="C21460" s="5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4">
        <v>42131</v>
      </c>
      <c r="C21461" s="5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4">
        <v>42131</v>
      </c>
      <c r="C21462" s="5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4">
        <v>42131</v>
      </c>
      <c r="C21463" s="5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4">
        <v>42131</v>
      </c>
      <c r="C21464" s="5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4">
        <v>42131</v>
      </c>
      <c r="C21465" s="5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4">
        <v>42131</v>
      </c>
      <c r="C21466" s="5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4">
        <v>42132</v>
      </c>
      <c r="C21467" s="5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4">
        <v>42132</v>
      </c>
      <c r="C21468" s="5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4">
        <v>42132</v>
      </c>
      <c r="C21469" s="5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4">
        <v>42132</v>
      </c>
      <c r="C21470" s="5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4">
        <v>42132</v>
      </c>
      <c r="C21471" s="5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4">
        <v>42132</v>
      </c>
      <c r="C21472" s="5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4">
        <v>42132</v>
      </c>
      <c r="C21473" s="5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4">
        <v>42132</v>
      </c>
      <c r="C21474" s="5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4">
        <v>42132</v>
      </c>
      <c r="C21475" s="5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4">
        <v>42132</v>
      </c>
      <c r="C21476" s="5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4">
        <v>42132</v>
      </c>
      <c r="C21477" s="5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4">
        <v>42132</v>
      </c>
      <c r="C21478" s="5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4">
        <v>42132</v>
      </c>
      <c r="C21479" s="5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4">
        <v>42132</v>
      </c>
      <c r="C21480" s="5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4">
        <v>42132</v>
      </c>
      <c r="C21481" s="5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4">
        <v>42133</v>
      </c>
      <c r="C21482" s="5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4">
        <v>42133</v>
      </c>
      <c r="C21483" s="5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4">
        <v>42133</v>
      </c>
      <c r="C21484" s="5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4">
        <v>42133</v>
      </c>
      <c r="C21485" s="5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4">
        <v>42133</v>
      </c>
      <c r="C21486" s="5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4">
        <v>42133</v>
      </c>
      <c r="C21487" s="5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4">
        <v>42133</v>
      </c>
      <c r="C21488" s="5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4">
        <v>42133</v>
      </c>
      <c r="C21489" s="5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4">
        <v>42133</v>
      </c>
      <c r="C21490" s="5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4">
        <v>42133</v>
      </c>
      <c r="C21491" s="5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4">
        <v>42133</v>
      </c>
      <c r="C21492" s="5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4">
        <v>42133</v>
      </c>
      <c r="C21493" s="5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4">
        <v>42133</v>
      </c>
      <c r="C21494" s="5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4">
        <v>42133</v>
      </c>
      <c r="C21495" s="5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4">
        <v>42133</v>
      </c>
      <c r="C21496" s="5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4">
        <v>42133</v>
      </c>
      <c r="C21497" s="5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4">
        <v>42133</v>
      </c>
      <c r="C21498" s="5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4">
        <v>42133</v>
      </c>
      <c r="C21499" s="5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4">
        <v>42134</v>
      </c>
      <c r="C21500" s="5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4">
        <v>42134</v>
      </c>
      <c r="C21501" s="5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4">
        <v>42134</v>
      </c>
      <c r="C21502" s="5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4">
        <v>42134</v>
      </c>
      <c r="C21503" s="5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4">
        <v>42134</v>
      </c>
      <c r="C21504" s="5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4">
        <v>42134</v>
      </c>
      <c r="C21505" s="5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4">
        <v>42134</v>
      </c>
      <c r="C21506" s="5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4">
        <v>42134</v>
      </c>
      <c r="C21507" s="5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4">
        <v>42134</v>
      </c>
      <c r="C21508" s="5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4">
        <v>42134</v>
      </c>
      <c r="C21509" s="5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4">
        <v>42134</v>
      </c>
      <c r="C21510" s="5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4">
        <v>42134</v>
      </c>
      <c r="C21511" s="5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4">
        <v>42134</v>
      </c>
      <c r="C21512" s="5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4">
        <v>42134</v>
      </c>
      <c r="C21513" s="5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4">
        <v>42134</v>
      </c>
      <c r="C21514" s="5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4">
        <v>42134</v>
      </c>
      <c r="C21515" s="5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4">
        <v>42134</v>
      </c>
      <c r="C21516" s="5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4">
        <v>42134</v>
      </c>
      <c r="C21517" s="5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4">
        <v>42135</v>
      </c>
      <c r="C21518" s="5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4">
        <v>42135</v>
      </c>
      <c r="C21519" s="5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4">
        <v>42135</v>
      </c>
      <c r="C21520" s="5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4">
        <v>42135</v>
      </c>
      <c r="C21521" s="5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4">
        <v>42135</v>
      </c>
      <c r="C21522" s="5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4">
        <v>42135</v>
      </c>
      <c r="C21523" s="5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4">
        <v>42135</v>
      </c>
      <c r="C21524" s="5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4">
        <v>42135</v>
      </c>
      <c r="C21525" s="5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4">
        <v>42135</v>
      </c>
      <c r="C21526" s="5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4">
        <v>42135</v>
      </c>
      <c r="C21527" s="5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4">
        <v>42135</v>
      </c>
      <c r="C21528" s="5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4">
        <v>42135</v>
      </c>
      <c r="C21529" s="5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4">
        <v>42136</v>
      </c>
      <c r="C21530" s="5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4">
        <v>42136</v>
      </c>
      <c r="C21531" s="5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4">
        <v>42136</v>
      </c>
      <c r="C21532" s="5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4">
        <v>42136</v>
      </c>
      <c r="C21533" s="5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4">
        <v>42136</v>
      </c>
      <c r="C21534" s="5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4">
        <v>42136</v>
      </c>
      <c r="C21535" s="5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4">
        <v>42136</v>
      </c>
      <c r="C21536" s="5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4">
        <v>42136</v>
      </c>
      <c r="C21537" s="5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4">
        <v>42136</v>
      </c>
      <c r="C21538" s="5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4">
        <v>42136</v>
      </c>
      <c r="C21539" s="5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4">
        <v>42136</v>
      </c>
      <c r="C21540" s="5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4">
        <v>42136</v>
      </c>
      <c r="C21541" s="5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4">
        <v>42136</v>
      </c>
      <c r="C21542" s="5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4">
        <v>42136</v>
      </c>
      <c r="C21543" s="5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4">
        <v>42136</v>
      </c>
      <c r="C21544" s="5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4">
        <v>42136</v>
      </c>
      <c r="C21545" s="5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4">
        <v>42136</v>
      </c>
      <c r="C21546" s="5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4">
        <v>42136</v>
      </c>
      <c r="C21547" s="5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4">
        <v>42136</v>
      </c>
      <c r="C21548" s="5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4">
        <v>42136</v>
      </c>
      <c r="C21549" s="5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4">
        <v>42136</v>
      </c>
      <c r="C21550" s="5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4">
        <v>42137</v>
      </c>
      <c r="C21551" s="5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4">
        <v>42137</v>
      </c>
      <c r="C21552" s="5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4">
        <v>42137</v>
      </c>
      <c r="C21553" s="5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4">
        <v>42137</v>
      </c>
      <c r="C21554" s="5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4">
        <v>42137</v>
      </c>
      <c r="C21555" s="5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4">
        <v>42137</v>
      </c>
      <c r="C21556" s="5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4">
        <v>42137</v>
      </c>
      <c r="C21557" s="5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4">
        <v>42137</v>
      </c>
      <c r="C21558" s="5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4">
        <v>42137</v>
      </c>
      <c r="C21559" s="5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4">
        <v>42137</v>
      </c>
      <c r="C21560" s="5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4">
        <v>42137</v>
      </c>
      <c r="C21561" s="5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4">
        <v>42137</v>
      </c>
      <c r="C21562" s="5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4">
        <v>42137</v>
      </c>
      <c r="C21563" s="5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4">
        <v>42137</v>
      </c>
      <c r="C21564" s="5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4">
        <v>42137</v>
      </c>
      <c r="C21565" s="5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4">
        <v>42138</v>
      </c>
      <c r="C21566" s="5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4">
        <v>42138</v>
      </c>
      <c r="C21567" s="5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4">
        <v>42138</v>
      </c>
      <c r="C21568" s="5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4">
        <v>42138</v>
      </c>
      <c r="C21569" s="5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4">
        <v>42138</v>
      </c>
      <c r="C21570" s="5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4">
        <v>42138</v>
      </c>
      <c r="C21571" s="5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4">
        <v>42139</v>
      </c>
      <c r="C21572" s="5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4">
        <v>42139</v>
      </c>
      <c r="C21573" s="5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4">
        <v>42139</v>
      </c>
      <c r="C21574" s="5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4">
        <v>42139</v>
      </c>
      <c r="C21575" s="5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4">
        <v>42139</v>
      </c>
      <c r="C21576" s="5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4">
        <v>42139</v>
      </c>
      <c r="C21577" s="5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4">
        <v>42139</v>
      </c>
      <c r="C21578" s="5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4">
        <v>42139</v>
      </c>
      <c r="C21579" s="5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4">
        <v>42139</v>
      </c>
      <c r="C21580" s="5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4">
        <v>42139</v>
      </c>
      <c r="C21581" s="5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4">
        <v>42139</v>
      </c>
      <c r="C21582" s="5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4">
        <v>42139</v>
      </c>
      <c r="C21583" s="5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4">
        <v>42139</v>
      </c>
      <c r="C21584" s="5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4">
        <v>42139</v>
      </c>
      <c r="C21585" s="5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4">
        <v>42139</v>
      </c>
      <c r="C21586" s="5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4">
        <v>42140</v>
      </c>
      <c r="C21587" s="5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4">
        <v>42140</v>
      </c>
      <c r="C21588" s="5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4">
        <v>42140</v>
      </c>
      <c r="C21589" s="5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4">
        <v>42140</v>
      </c>
      <c r="C21590" s="5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4">
        <v>42140</v>
      </c>
      <c r="C21591" s="5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4">
        <v>42140</v>
      </c>
      <c r="C21592" s="5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4">
        <v>42140</v>
      </c>
      <c r="C21593" s="5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4">
        <v>42140</v>
      </c>
      <c r="C21594" s="5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4">
        <v>42140</v>
      </c>
      <c r="C21595" s="5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4">
        <v>42140</v>
      </c>
      <c r="C21596" s="5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4">
        <v>42140</v>
      </c>
      <c r="C21597" s="5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4">
        <v>42140</v>
      </c>
      <c r="C21598" s="5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4">
        <v>42140</v>
      </c>
      <c r="C21599" s="5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4">
        <v>42140</v>
      </c>
      <c r="C21600" s="5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4">
        <v>42140</v>
      </c>
      <c r="C21601" s="5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4">
        <v>42140</v>
      </c>
      <c r="C21602" s="5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4">
        <v>42140</v>
      </c>
      <c r="C21603" s="5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4">
        <v>42140</v>
      </c>
      <c r="C21604" s="5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4">
        <v>42140</v>
      </c>
      <c r="C21605" s="5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4">
        <v>42140</v>
      </c>
      <c r="C21606" s="5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4">
        <v>42140</v>
      </c>
      <c r="C21607" s="5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4">
        <v>42140</v>
      </c>
      <c r="C21608" s="5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4">
        <v>42140</v>
      </c>
      <c r="C21609" s="5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4">
        <v>42140</v>
      </c>
      <c r="C21610" s="5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4">
        <v>42140</v>
      </c>
      <c r="C21611" s="5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4">
        <v>42140</v>
      </c>
      <c r="C21612" s="5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4">
        <v>42140</v>
      </c>
      <c r="C21613" s="5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4">
        <v>42141</v>
      </c>
      <c r="C21614" s="5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4">
        <v>42141</v>
      </c>
      <c r="C21615" s="5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4">
        <v>42141</v>
      </c>
      <c r="C21616" s="5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4">
        <v>42141</v>
      </c>
      <c r="C21617" s="5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4">
        <v>42141</v>
      </c>
      <c r="C21618" s="5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4">
        <v>42141</v>
      </c>
      <c r="C21619" s="5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4">
        <v>42141</v>
      </c>
      <c r="C21620" s="5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4">
        <v>42141</v>
      </c>
      <c r="C21621" s="5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4">
        <v>42141</v>
      </c>
      <c r="C21622" s="5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4">
        <v>42141</v>
      </c>
      <c r="C21623" s="5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4">
        <v>42141</v>
      </c>
      <c r="C21624" s="5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4">
        <v>42141</v>
      </c>
      <c r="C21625" s="5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4">
        <v>42141</v>
      </c>
      <c r="C21626" s="5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4">
        <v>42141</v>
      </c>
      <c r="C21627" s="5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4">
        <v>42141</v>
      </c>
      <c r="C21628" s="5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4">
        <v>42141</v>
      </c>
      <c r="C21629" s="5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4">
        <v>42141</v>
      </c>
      <c r="C21630" s="5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4">
        <v>42141</v>
      </c>
      <c r="C21631" s="5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4">
        <v>42141</v>
      </c>
      <c r="C21632" s="5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4">
        <v>42141</v>
      </c>
      <c r="C21633" s="5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4">
        <v>42141</v>
      </c>
      <c r="C21634" s="5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4">
        <v>42142</v>
      </c>
      <c r="C21635" s="5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4">
        <v>42142</v>
      </c>
      <c r="C21636" s="5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4">
        <v>42142</v>
      </c>
      <c r="C21637" s="5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4">
        <v>42142</v>
      </c>
      <c r="C21638" s="5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4">
        <v>42142</v>
      </c>
      <c r="C21639" s="5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4">
        <v>42142</v>
      </c>
      <c r="C21640" s="5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4">
        <v>42142</v>
      </c>
      <c r="C21641" s="5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4">
        <v>42142</v>
      </c>
      <c r="C21642" s="5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4">
        <v>42142</v>
      </c>
      <c r="C21643" s="5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4">
        <v>42142</v>
      </c>
      <c r="C21644" s="5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4">
        <v>42142</v>
      </c>
      <c r="C21645" s="5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4">
        <v>42142</v>
      </c>
      <c r="C21646" s="5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4">
        <v>42142</v>
      </c>
      <c r="C21647" s="5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4">
        <v>42142</v>
      </c>
      <c r="C21648" s="5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4">
        <v>42142</v>
      </c>
      <c r="C21649" s="5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4">
        <v>42142</v>
      </c>
      <c r="C21650" s="5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4">
        <v>42142</v>
      </c>
      <c r="C21651" s="5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4">
        <v>42142</v>
      </c>
      <c r="C21652" s="5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4">
        <v>42143</v>
      </c>
      <c r="C21653" s="5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4">
        <v>42143</v>
      </c>
      <c r="C21654" s="5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4">
        <v>42143</v>
      </c>
      <c r="C21655" s="5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4">
        <v>42143</v>
      </c>
      <c r="C21656" s="5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4">
        <v>42143</v>
      </c>
      <c r="C21657" s="5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4">
        <v>42143</v>
      </c>
      <c r="C21658" s="5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4">
        <v>42143</v>
      </c>
      <c r="C21659" s="5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4">
        <v>42143</v>
      </c>
      <c r="C21660" s="5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4">
        <v>42143</v>
      </c>
      <c r="C21661" s="5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4">
        <v>42143</v>
      </c>
      <c r="C21662" s="5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4">
        <v>42143</v>
      </c>
      <c r="C21663" s="5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4">
        <v>42143</v>
      </c>
      <c r="C21664" s="5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4">
        <v>42143</v>
      </c>
      <c r="C21665" s="5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4">
        <v>42143</v>
      </c>
      <c r="C21666" s="5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4">
        <v>42143</v>
      </c>
      <c r="C21667" s="5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4">
        <v>42143</v>
      </c>
      <c r="C21668" s="5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4">
        <v>42143</v>
      </c>
      <c r="C21669" s="5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4">
        <v>42143</v>
      </c>
      <c r="C21670" s="5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4">
        <v>42144</v>
      </c>
      <c r="C21671" s="5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4">
        <v>42144</v>
      </c>
      <c r="C21672" s="5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4">
        <v>42144</v>
      </c>
      <c r="C21673" s="5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4">
        <v>42145</v>
      </c>
      <c r="C21674" s="5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4">
        <v>42145</v>
      </c>
      <c r="C21675" s="5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4">
        <v>42145</v>
      </c>
      <c r="C21676" s="5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4">
        <v>42145</v>
      </c>
      <c r="C21677" s="5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4">
        <v>42145</v>
      </c>
      <c r="C21678" s="5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4">
        <v>42145</v>
      </c>
      <c r="C21679" s="5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4">
        <v>42145</v>
      </c>
      <c r="C21680" s="5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4">
        <v>42145</v>
      </c>
      <c r="C21681" s="5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4">
        <v>42145</v>
      </c>
      <c r="C21682" s="5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4">
        <v>42145</v>
      </c>
      <c r="C21683" s="5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4">
        <v>42145</v>
      </c>
      <c r="C21684" s="5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4">
        <v>42145</v>
      </c>
      <c r="C21685" s="5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4">
        <v>42145</v>
      </c>
      <c r="C21686" s="5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4">
        <v>42145</v>
      </c>
      <c r="C21687" s="5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4">
        <v>42145</v>
      </c>
      <c r="C21688" s="5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4">
        <v>42145</v>
      </c>
      <c r="C21689" s="5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4">
        <v>42145</v>
      </c>
      <c r="C21690" s="5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4">
        <v>42145</v>
      </c>
      <c r="C21691" s="5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4">
        <v>42145</v>
      </c>
      <c r="C21692" s="5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4">
        <v>42145</v>
      </c>
      <c r="C21693" s="5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4">
        <v>42145</v>
      </c>
      <c r="C21694" s="5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4">
        <v>42145</v>
      </c>
      <c r="C21695" s="5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4">
        <v>42145</v>
      </c>
      <c r="C21696" s="5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4">
        <v>42145</v>
      </c>
      <c r="C21697" s="5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4">
        <v>42146</v>
      </c>
      <c r="C21698" s="5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4">
        <v>42146</v>
      </c>
      <c r="C21699" s="5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4">
        <v>42146</v>
      </c>
      <c r="C21700" s="5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4">
        <v>42146</v>
      </c>
      <c r="C21701" s="5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4">
        <v>42146</v>
      </c>
      <c r="C21702" s="5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4">
        <v>42146</v>
      </c>
      <c r="C21703" s="5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4">
        <v>42146</v>
      </c>
      <c r="C21704" s="5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4">
        <v>42146</v>
      </c>
      <c r="C21705" s="5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4">
        <v>42146</v>
      </c>
      <c r="C21706" s="5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4">
        <v>42146</v>
      </c>
      <c r="C21707" s="5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4">
        <v>42146</v>
      </c>
      <c r="C21708" s="5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4">
        <v>42146</v>
      </c>
      <c r="C21709" s="5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4">
        <v>42147</v>
      </c>
      <c r="C21710" s="5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4">
        <v>42147</v>
      </c>
      <c r="C21711" s="5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4">
        <v>42147</v>
      </c>
      <c r="C21712" s="5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4">
        <v>42147</v>
      </c>
      <c r="C21713" s="5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4">
        <v>42147</v>
      </c>
      <c r="C21714" s="5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4">
        <v>42147</v>
      </c>
      <c r="C21715" s="5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4">
        <v>42147</v>
      </c>
      <c r="C21716" s="5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4">
        <v>42147</v>
      </c>
      <c r="C21717" s="5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4">
        <v>42147</v>
      </c>
      <c r="C21718" s="5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4">
        <v>42147</v>
      </c>
      <c r="C21719" s="5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4">
        <v>42147</v>
      </c>
      <c r="C21720" s="5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4">
        <v>42147</v>
      </c>
      <c r="C21721" s="5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4">
        <v>42147</v>
      </c>
      <c r="C21722" s="5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4">
        <v>42147</v>
      </c>
      <c r="C21723" s="5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4">
        <v>42147</v>
      </c>
      <c r="C21724" s="5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4">
        <v>42147</v>
      </c>
      <c r="C21725" s="5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4">
        <v>42147</v>
      </c>
      <c r="C21726" s="5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4">
        <v>42147</v>
      </c>
      <c r="C21727" s="5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4">
        <v>42147</v>
      </c>
      <c r="C21728" s="5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4">
        <v>42147</v>
      </c>
      <c r="C21729" s="5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4">
        <v>42147</v>
      </c>
      <c r="C21730" s="5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4">
        <v>42147</v>
      </c>
      <c r="C21731" s="5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4">
        <v>42147</v>
      </c>
      <c r="C21732" s="5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4">
        <v>42147</v>
      </c>
      <c r="C21733" s="5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4">
        <v>42147</v>
      </c>
      <c r="C21734" s="5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4">
        <v>42147</v>
      </c>
      <c r="C21735" s="5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4">
        <v>42147</v>
      </c>
      <c r="C21736" s="5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4">
        <v>42148</v>
      </c>
      <c r="C21737" s="5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4">
        <v>42148</v>
      </c>
      <c r="C21738" s="5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4">
        <v>42148</v>
      </c>
      <c r="C21739" s="5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4">
        <v>42148</v>
      </c>
      <c r="C21740" s="5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4">
        <v>42148</v>
      </c>
      <c r="C21741" s="5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4">
        <v>42148</v>
      </c>
      <c r="C21742" s="5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4">
        <v>42148</v>
      </c>
      <c r="C21743" s="5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4">
        <v>42148</v>
      </c>
      <c r="C21744" s="5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4">
        <v>42148</v>
      </c>
      <c r="C21745" s="5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4">
        <v>42148</v>
      </c>
      <c r="C21746" s="5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4">
        <v>42148</v>
      </c>
      <c r="C21747" s="5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4">
        <v>42148</v>
      </c>
      <c r="C21748" s="5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4">
        <v>42148</v>
      </c>
      <c r="C21749" s="5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4">
        <v>42148</v>
      </c>
      <c r="C21750" s="5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4">
        <v>42148</v>
      </c>
      <c r="C21751" s="5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4">
        <v>42149</v>
      </c>
      <c r="C21752" s="5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4">
        <v>42149</v>
      </c>
      <c r="C21753" s="5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4">
        <v>42149</v>
      </c>
      <c r="C21754" s="5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4">
        <v>42149</v>
      </c>
      <c r="C21755" s="5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4">
        <v>42149</v>
      </c>
      <c r="C21756" s="5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4">
        <v>42149</v>
      </c>
      <c r="C21757" s="5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4">
        <v>42149</v>
      </c>
      <c r="C21758" s="5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4">
        <v>42149</v>
      </c>
      <c r="C21759" s="5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4">
        <v>42149</v>
      </c>
      <c r="C21760" s="5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4">
        <v>42150</v>
      </c>
      <c r="C21761" s="5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4">
        <v>42150</v>
      </c>
      <c r="C21762" s="5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4">
        <v>42150</v>
      </c>
      <c r="C21763" s="5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4">
        <v>42150</v>
      </c>
      <c r="C21764" s="5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4">
        <v>42150</v>
      </c>
      <c r="C21765" s="5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4">
        <v>42150</v>
      </c>
      <c r="C21766" s="5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4">
        <v>42150</v>
      </c>
      <c r="C21767" s="5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4">
        <v>42150</v>
      </c>
      <c r="C21768" s="5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4">
        <v>42150</v>
      </c>
      <c r="C21769" s="5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4">
        <v>42150</v>
      </c>
      <c r="C21770" s="5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4">
        <v>42150</v>
      </c>
      <c r="C21771" s="5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4">
        <v>42150</v>
      </c>
      <c r="C21772" s="5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4">
        <v>42150</v>
      </c>
      <c r="C21773" s="5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4">
        <v>42150</v>
      </c>
      <c r="C21774" s="5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4">
        <v>42150</v>
      </c>
      <c r="C21775" s="5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4">
        <v>42150</v>
      </c>
      <c r="C21776" s="5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4">
        <v>42150</v>
      </c>
      <c r="C21777" s="5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4">
        <v>42150</v>
      </c>
      <c r="C21778" s="5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4">
        <v>42150</v>
      </c>
      <c r="C21779" s="5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4">
        <v>42150</v>
      </c>
      <c r="C21780" s="5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4">
        <v>42150</v>
      </c>
      <c r="C21781" s="5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4">
        <v>42151</v>
      </c>
      <c r="C21782" s="5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4">
        <v>42151</v>
      </c>
      <c r="C21783" s="5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4">
        <v>42151</v>
      </c>
      <c r="C21784" s="5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4">
        <v>42151</v>
      </c>
      <c r="C21785" s="5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4">
        <v>42151</v>
      </c>
      <c r="C21786" s="5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4">
        <v>42151</v>
      </c>
      <c r="C21787" s="5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4">
        <v>42151</v>
      </c>
      <c r="C21788" s="5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4">
        <v>42151</v>
      </c>
      <c r="C21789" s="5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4">
        <v>42151</v>
      </c>
      <c r="C21790" s="5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4">
        <v>42151</v>
      </c>
      <c r="C21791" s="5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4">
        <v>42151</v>
      </c>
      <c r="C21792" s="5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4">
        <v>42151</v>
      </c>
      <c r="C21793" s="5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4">
        <v>42151</v>
      </c>
      <c r="C21794" s="5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4">
        <v>42151</v>
      </c>
      <c r="C21795" s="5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4">
        <v>42151</v>
      </c>
      <c r="C21796" s="5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4">
        <v>42151</v>
      </c>
      <c r="C21797" s="5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4">
        <v>42151</v>
      </c>
      <c r="C21798" s="5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4">
        <v>42151</v>
      </c>
      <c r="C21799" s="5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4">
        <v>42152</v>
      </c>
      <c r="C21800" s="5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4">
        <v>42152</v>
      </c>
      <c r="C21801" s="5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4">
        <v>42152</v>
      </c>
      <c r="C21802" s="5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4">
        <v>42152</v>
      </c>
      <c r="C21803" s="5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4">
        <v>42152</v>
      </c>
      <c r="C21804" s="5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4">
        <v>42152</v>
      </c>
      <c r="C21805" s="5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4">
        <v>42153</v>
      </c>
      <c r="C21806" s="5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4">
        <v>42153</v>
      </c>
      <c r="C21807" s="5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4">
        <v>42153</v>
      </c>
      <c r="C21808" s="5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4">
        <v>42153</v>
      </c>
      <c r="C21809" s="5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4">
        <v>42153</v>
      </c>
      <c r="C21810" s="5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4">
        <v>42153</v>
      </c>
      <c r="C21811" s="5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4">
        <v>42153</v>
      </c>
      <c r="C21812" s="5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4">
        <v>42153</v>
      </c>
      <c r="C21813" s="5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4">
        <v>42153</v>
      </c>
      <c r="C21814" s="5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4">
        <v>42153</v>
      </c>
      <c r="C21815" s="5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4">
        <v>42153</v>
      </c>
      <c r="C21816" s="5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4">
        <v>42153</v>
      </c>
      <c r="C21817" s="5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4">
        <v>42153</v>
      </c>
      <c r="C21818" s="5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4">
        <v>42153</v>
      </c>
      <c r="C21819" s="5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4">
        <v>42153</v>
      </c>
      <c r="C21820" s="5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4">
        <v>42153</v>
      </c>
      <c r="C21821" s="5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4">
        <v>42153</v>
      </c>
      <c r="C21822" s="5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4">
        <v>42153</v>
      </c>
      <c r="C21823" s="5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4">
        <v>42154</v>
      </c>
      <c r="C21824" s="5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4">
        <v>42154</v>
      </c>
      <c r="C21825" s="5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4">
        <v>42154</v>
      </c>
      <c r="C21826" s="5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4">
        <v>42154</v>
      </c>
      <c r="C21827" s="5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4">
        <v>42154</v>
      </c>
      <c r="C21828" s="5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4">
        <v>42154</v>
      </c>
      <c r="C21829" s="5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4">
        <v>42155</v>
      </c>
      <c r="C21830" s="5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4">
        <v>42155</v>
      </c>
      <c r="C21831" s="5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4">
        <v>42155</v>
      </c>
      <c r="C21832" s="5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4">
        <v>42155</v>
      </c>
      <c r="C21833" s="5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4">
        <v>42155</v>
      </c>
      <c r="C21834" s="5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4">
        <v>42155</v>
      </c>
      <c r="C21835" s="5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4">
        <v>42155</v>
      </c>
      <c r="C21836" s="5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4">
        <v>42155</v>
      </c>
      <c r="C21837" s="5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4">
        <v>42155</v>
      </c>
      <c r="C21838" s="5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4">
        <v>42156</v>
      </c>
      <c r="C21839" s="5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4">
        <v>42156</v>
      </c>
      <c r="C21840" s="5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4">
        <v>42156</v>
      </c>
      <c r="C21841" s="5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4">
        <v>42156</v>
      </c>
      <c r="C21842" s="5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4">
        <v>42156</v>
      </c>
      <c r="C21843" s="5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4">
        <v>42156</v>
      </c>
      <c r="C21844" s="5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4">
        <v>42157</v>
      </c>
      <c r="C21845" s="5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4">
        <v>42157</v>
      </c>
      <c r="C21846" s="5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4">
        <v>42157</v>
      </c>
      <c r="C21847" s="5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4">
        <v>42157</v>
      </c>
      <c r="C21848" s="5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4">
        <v>42157</v>
      </c>
      <c r="C21849" s="5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4">
        <v>42157</v>
      </c>
      <c r="C21850" s="5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4">
        <v>42157</v>
      </c>
      <c r="C21851" s="5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4">
        <v>42157</v>
      </c>
      <c r="C21852" s="5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4">
        <v>42157</v>
      </c>
      <c r="C21853" s="5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4">
        <v>42157</v>
      </c>
      <c r="C21854" s="5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4">
        <v>42157</v>
      </c>
      <c r="C21855" s="5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4">
        <v>42157</v>
      </c>
      <c r="C21856" s="5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4">
        <v>42157</v>
      </c>
      <c r="C21857" s="5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4">
        <v>42157</v>
      </c>
      <c r="C21858" s="5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4">
        <v>42157</v>
      </c>
      <c r="C21859" s="5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4">
        <v>42158</v>
      </c>
      <c r="C21860" s="5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4">
        <v>42158</v>
      </c>
      <c r="C21861" s="5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4">
        <v>42158</v>
      </c>
      <c r="C21862" s="5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4">
        <v>42158</v>
      </c>
      <c r="C21863" s="5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4">
        <v>42158</v>
      </c>
      <c r="C21864" s="5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4">
        <v>42158</v>
      </c>
      <c r="C21865" s="5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4">
        <v>42159</v>
      </c>
      <c r="C21866" s="5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4">
        <v>42159</v>
      </c>
      <c r="C21867" s="5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4">
        <v>42159</v>
      </c>
      <c r="C21868" s="5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4">
        <v>42159</v>
      </c>
      <c r="C21869" s="5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4">
        <v>42159</v>
      </c>
      <c r="C21870" s="5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4">
        <v>42159</v>
      </c>
      <c r="C21871" s="5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4">
        <v>42159</v>
      </c>
      <c r="C21872" s="5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4">
        <v>42159</v>
      </c>
      <c r="C21873" s="5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4">
        <v>42159</v>
      </c>
      <c r="C21874" s="5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4">
        <v>42159</v>
      </c>
      <c r="C21875" s="5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4">
        <v>42159</v>
      </c>
      <c r="C21876" s="5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4">
        <v>42159</v>
      </c>
      <c r="C21877" s="5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4">
        <v>42159</v>
      </c>
      <c r="C21878" s="5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4">
        <v>42159</v>
      </c>
      <c r="C21879" s="5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4">
        <v>42159</v>
      </c>
      <c r="C21880" s="5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4">
        <v>42159</v>
      </c>
      <c r="C21881" s="5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4">
        <v>42159</v>
      </c>
      <c r="C21882" s="5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4">
        <v>42159</v>
      </c>
      <c r="C21883" s="5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4">
        <v>42159</v>
      </c>
      <c r="C21884" s="5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4">
        <v>42159</v>
      </c>
      <c r="C21885" s="5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4">
        <v>42159</v>
      </c>
      <c r="C21886" s="5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4">
        <v>42159</v>
      </c>
      <c r="C21887" s="5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4">
        <v>42159</v>
      </c>
      <c r="C21888" s="5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4">
        <v>42159</v>
      </c>
      <c r="C21889" s="5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4">
        <v>42159</v>
      </c>
      <c r="C21890" s="5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4">
        <v>42159</v>
      </c>
      <c r="C21891" s="5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4">
        <v>42159</v>
      </c>
      <c r="C21892" s="5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4">
        <v>42160</v>
      </c>
      <c r="C21893" s="5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4">
        <v>42160</v>
      </c>
      <c r="C21894" s="5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4">
        <v>42160</v>
      </c>
      <c r="C21895" s="5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4">
        <v>42160</v>
      </c>
      <c r="C21896" s="5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4">
        <v>42160</v>
      </c>
      <c r="C21897" s="5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4">
        <v>42160</v>
      </c>
      <c r="C21898" s="5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4">
        <v>42160</v>
      </c>
      <c r="C21899" s="5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4">
        <v>42160</v>
      </c>
      <c r="C21900" s="5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4">
        <v>42160</v>
      </c>
      <c r="C21901" s="5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4">
        <v>42160</v>
      </c>
      <c r="C21902" s="5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4">
        <v>42160</v>
      </c>
      <c r="C21903" s="5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4">
        <v>42160</v>
      </c>
      <c r="C21904" s="5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4">
        <v>42160</v>
      </c>
      <c r="C21905" s="5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4">
        <v>42160</v>
      </c>
      <c r="C21906" s="5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4">
        <v>42160</v>
      </c>
      <c r="C21907" s="5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4">
        <v>42160</v>
      </c>
      <c r="C21908" s="5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4">
        <v>42160</v>
      </c>
      <c r="C21909" s="5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4">
        <v>42160</v>
      </c>
      <c r="C21910" s="5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4">
        <v>42160</v>
      </c>
      <c r="C21911" s="5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4">
        <v>42160</v>
      </c>
      <c r="C21912" s="5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4">
        <v>42160</v>
      </c>
      <c r="C21913" s="5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4">
        <v>42160</v>
      </c>
      <c r="C21914" s="5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4">
        <v>42160</v>
      </c>
      <c r="C21915" s="5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4">
        <v>42160</v>
      </c>
      <c r="C21916" s="5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4">
        <v>42160</v>
      </c>
      <c r="C21917" s="5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4">
        <v>42160</v>
      </c>
      <c r="C21918" s="5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4">
        <v>42160</v>
      </c>
      <c r="C21919" s="5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4">
        <v>42161</v>
      </c>
      <c r="C21920" s="5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4">
        <v>42161</v>
      </c>
      <c r="C21921" s="5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4">
        <v>42161</v>
      </c>
      <c r="C21922" s="5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4">
        <v>42161</v>
      </c>
      <c r="C21923" s="5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4">
        <v>42161</v>
      </c>
      <c r="C21924" s="5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4">
        <v>42161</v>
      </c>
      <c r="C21925" s="5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4">
        <v>42161</v>
      </c>
      <c r="C21926" s="5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4">
        <v>42161</v>
      </c>
      <c r="C21927" s="5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4">
        <v>42161</v>
      </c>
      <c r="C21928" s="5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4">
        <v>42161</v>
      </c>
      <c r="C21929" s="5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4">
        <v>42161</v>
      </c>
      <c r="C21930" s="5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4">
        <v>42161</v>
      </c>
      <c r="C21931" s="5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4">
        <v>42161</v>
      </c>
      <c r="C21932" s="5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4">
        <v>42161</v>
      </c>
      <c r="C21933" s="5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4">
        <v>42161</v>
      </c>
      <c r="C21934" s="5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4">
        <v>42162</v>
      </c>
      <c r="C21935" s="5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4">
        <v>42162</v>
      </c>
      <c r="C21936" s="5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4">
        <v>42162</v>
      </c>
      <c r="C21937" s="5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4">
        <v>42162</v>
      </c>
      <c r="C21938" s="5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4">
        <v>42162</v>
      </c>
      <c r="C21939" s="5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4">
        <v>42162</v>
      </c>
      <c r="C21940" s="5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4">
        <v>42162</v>
      </c>
      <c r="C21941" s="5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4">
        <v>42162</v>
      </c>
      <c r="C21942" s="5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4">
        <v>42162</v>
      </c>
      <c r="C21943" s="5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4">
        <v>42162</v>
      </c>
      <c r="C21944" s="5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4">
        <v>42162</v>
      </c>
      <c r="C21945" s="5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4">
        <v>42162</v>
      </c>
      <c r="C21946" s="5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4">
        <v>42162</v>
      </c>
      <c r="C21947" s="5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4">
        <v>42162</v>
      </c>
      <c r="C21948" s="5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4">
        <v>42162</v>
      </c>
      <c r="C21949" s="5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4">
        <v>42162</v>
      </c>
      <c r="C21950" s="5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4">
        <v>42162</v>
      </c>
      <c r="C21951" s="5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4">
        <v>42162</v>
      </c>
      <c r="C21952" s="5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4">
        <v>42162</v>
      </c>
      <c r="C21953" s="5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4">
        <v>42162</v>
      </c>
      <c r="C21954" s="5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4">
        <v>42162</v>
      </c>
      <c r="C21955" s="5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4">
        <v>42162</v>
      </c>
      <c r="C21956" s="5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4">
        <v>42162</v>
      </c>
      <c r="C21957" s="5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4">
        <v>42162</v>
      </c>
      <c r="C21958" s="5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4">
        <v>42163</v>
      </c>
      <c r="C21959" s="5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4">
        <v>42163</v>
      </c>
      <c r="C21960" s="5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4">
        <v>42163</v>
      </c>
      <c r="C21961" s="5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4">
        <v>42163</v>
      </c>
      <c r="C21962" s="5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4">
        <v>42163</v>
      </c>
      <c r="C21963" s="5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4">
        <v>42163</v>
      </c>
      <c r="C21964" s="5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4">
        <v>42163</v>
      </c>
      <c r="C21965" s="5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4">
        <v>42163</v>
      </c>
      <c r="C21966" s="5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4">
        <v>42163</v>
      </c>
      <c r="C21967" s="5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4">
        <v>42163</v>
      </c>
      <c r="C21968" s="5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4">
        <v>42163</v>
      </c>
      <c r="C21969" s="5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4">
        <v>42163</v>
      </c>
      <c r="C21970" s="5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4">
        <v>42163</v>
      </c>
      <c r="C21971" s="5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4">
        <v>42163</v>
      </c>
      <c r="C21972" s="5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4">
        <v>42163</v>
      </c>
      <c r="C21973" s="5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4">
        <v>42163</v>
      </c>
      <c r="C21974" s="5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4">
        <v>42163</v>
      </c>
      <c r="C21975" s="5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4">
        <v>42163</v>
      </c>
      <c r="C21976" s="5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4">
        <v>42163</v>
      </c>
      <c r="C21977" s="5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4">
        <v>42163</v>
      </c>
      <c r="C21978" s="5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4">
        <v>42163</v>
      </c>
      <c r="C21979" s="5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4">
        <v>42163</v>
      </c>
      <c r="C21980" s="5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4">
        <v>42163</v>
      </c>
      <c r="C21981" s="5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4">
        <v>42163</v>
      </c>
      <c r="C21982" s="5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4">
        <v>42163</v>
      </c>
      <c r="C21983" s="5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4">
        <v>42163</v>
      </c>
      <c r="C21984" s="5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4">
        <v>42163</v>
      </c>
      <c r="C21985" s="5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4">
        <v>42163</v>
      </c>
      <c r="C21986" s="5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4">
        <v>42163</v>
      </c>
      <c r="C21987" s="5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4">
        <v>42163</v>
      </c>
      <c r="C21988" s="5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4">
        <v>42164</v>
      </c>
      <c r="C21989" s="5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4">
        <v>42164</v>
      </c>
      <c r="C21990" s="5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4">
        <v>42164</v>
      </c>
      <c r="C21991" s="5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4">
        <v>42164</v>
      </c>
      <c r="C21992" s="5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4">
        <v>42164</v>
      </c>
      <c r="C21993" s="5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4">
        <v>42164</v>
      </c>
      <c r="C21994" s="5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4">
        <v>42164</v>
      </c>
      <c r="C21995" s="5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4">
        <v>42164</v>
      </c>
      <c r="C21996" s="5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4">
        <v>42164</v>
      </c>
      <c r="C21997" s="5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4">
        <v>42164</v>
      </c>
      <c r="C21998" s="5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4">
        <v>42164</v>
      </c>
      <c r="C21999" s="5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4">
        <v>42164</v>
      </c>
      <c r="C22000" s="5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4">
        <v>42164</v>
      </c>
      <c r="C22001" s="5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4">
        <v>42164</v>
      </c>
      <c r="C22002" s="5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4">
        <v>42164</v>
      </c>
      <c r="C22003" s="5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4">
        <v>42165</v>
      </c>
      <c r="C22004" s="5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4">
        <v>42165</v>
      </c>
      <c r="C22005" s="5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4">
        <v>42165</v>
      </c>
      <c r="C22006" s="5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4">
        <v>42165</v>
      </c>
      <c r="C22007" s="5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4">
        <v>42165</v>
      </c>
      <c r="C22008" s="5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4">
        <v>42165</v>
      </c>
      <c r="C22009" s="5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4">
        <v>42165</v>
      </c>
      <c r="C22010" s="5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4">
        <v>42165</v>
      </c>
      <c r="C22011" s="5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4">
        <v>42165</v>
      </c>
      <c r="C22012" s="5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4">
        <v>42165</v>
      </c>
      <c r="C22013" s="5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4">
        <v>42165</v>
      </c>
      <c r="C22014" s="5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4">
        <v>42165</v>
      </c>
      <c r="C22015" s="5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4">
        <v>42165</v>
      </c>
      <c r="C22016" s="5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4">
        <v>42165</v>
      </c>
      <c r="C22017" s="5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4">
        <v>42165</v>
      </c>
      <c r="C22018" s="5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4">
        <v>42165</v>
      </c>
      <c r="C22019" s="5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4">
        <v>42165</v>
      </c>
      <c r="C22020" s="5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4">
        <v>42165</v>
      </c>
      <c r="C22021" s="5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4">
        <v>42165</v>
      </c>
      <c r="C22022" s="5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4">
        <v>42165</v>
      </c>
      <c r="C22023" s="5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4">
        <v>42165</v>
      </c>
      <c r="C22024" s="5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4">
        <v>42165</v>
      </c>
      <c r="C22025" s="5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4">
        <v>42165</v>
      </c>
      <c r="C22026" s="5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4">
        <v>42165</v>
      </c>
      <c r="C22027" s="5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4">
        <v>42165</v>
      </c>
      <c r="C22028" s="5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4">
        <v>42165</v>
      </c>
      <c r="C22029" s="5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4">
        <v>42165</v>
      </c>
      <c r="C22030" s="5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4">
        <v>42166</v>
      </c>
      <c r="C22031" s="5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4">
        <v>42166</v>
      </c>
      <c r="C22032" s="5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4">
        <v>42166</v>
      </c>
      <c r="C22033" s="5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4">
        <v>42166</v>
      </c>
      <c r="C22034" s="5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4">
        <v>42166</v>
      </c>
      <c r="C22035" s="5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4">
        <v>42166</v>
      </c>
      <c r="C22036" s="5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4">
        <v>42166</v>
      </c>
      <c r="C22037" s="5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4">
        <v>42166</v>
      </c>
      <c r="C22038" s="5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4">
        <v>42166</v>
      </c>
      <c r="C22039" s="5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4">
        <v>42166</v>
      </c>
      <c r="C22040" s="5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4">
        <v>42166</v>
      </c>
      <c r="C22041" s="5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4">
        <v>42166</v>
      </c>
      <c r="C22042" s="5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4">
        <v>42166</v>
      </c>
      <c r="C22043" s="5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4">
        <v>42166</v>
      </c>
      <c r="C22044" s="5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4">
        <v>42166</v>
      </c>
      <c r="C22045" s="5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4">
        <v>42166</v>
      </c>
      <c r="C22046" s="5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4">
        <v>42166</v>
      </c>
      <c r="C22047" s="5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4">
        <v>42166</v>
      </c>
      <c r="C22048" s="5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4">
        <v>42167</v>
      </c>
      <c r="C22049" s="5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4">
        <v>42167</v>
      </c>
      <c r="C22050" s="5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4">
        <v>42167</v>
      </c>
      <c r="C22051" s="5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4">
        <v>42167</v>
      </c>
      <c r="C22052" s="5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4">
        <v>42167</v>
      </c>
      <c r="C22053" s="5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4">
        <v>42167</v>
      </c>
      <c r="C22054" s="5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4">
        <v>42167</v>
      </c>
      <c r="C22055" s="5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4">
        <v>42167</v>
      </c>
      <c r="C22056" s="5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4">
        <v>42167</v>
      </c>
      <c r="C22057" s="5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4">
        <v>42167</v>
      </c>
      <c r="C22058" s="5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4">
        <v>42167</v>
      </c>
      <c r="C22059" s="5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4">
        <v>42167</v>
      </c>
      <c r="C22060" s="5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4">
        <v>42168</v>
      </c>
      <c r="C22061" s="5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4">
        <v>42168</v>
      </c>
      <c r="C22062" s="5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4">
        <v>42168</v>
      </c>
      <c r="C22063" s="5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4">
        <v>42168</v>
      </c>
      <c r="C22064" s="5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4">
        <v>42168</v>
      </c>
      <c r="C22065" s="5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4">
        <v>42168</v>
      </c>
      <c r="C22066" s="5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4">
        <v>42168</v>
      </c>
      <c r="C22067" s="5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4">
        <v>42168</v>
      </c>
      <c r="C22068" s="5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4">
        <v>42168</v>
      </c>
      <c r="C22069" s="5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4">
        <v>42168</v>
      </c>
      <c r="C22070" s="5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4">
        <v>42168</v>
      </c>
      <c r="C22071" s="5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4">
        <v>42168</v>
      </c>
      <c r="C22072" s="5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4">
        <v>42168</v>
      </c>
      <c r="C22073" s="5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4">
        <v>42168</v>
      </c>
      <c r="C22074" s="5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4">
        <v>42168</v>
      </c>
      <c r="C22075" s="5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4">
        <v>42168</v>
      </c>
      <c r="C22076" s="5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4">
        <v>42168</v>
      </c>
      <c r="C22077" s="5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4">
        <v>42168</v>
      </c>
      <c r="C22078" s="5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4">
        <v>42168</v>
      </c>
      <c r="C22079" s="5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4">
        <v>42168</v>
      </c>
      <c r="C22080" s="5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4">
        <v>42168</v>
      </c>
      <c r="C22081" s="5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4">
        <v>42169</v>
      </c>
      <c r="C22082" s="5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4">
        <v>42169</v>
      </c>
      <c r="C22083" s="5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4">
        <v>42169</v>
      </c>
      <c r="C22084" s="5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4">
        <v>42169</v>
      </c>
      <c r="C22085" s="5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4">
        <v>42169</v>
      </c>
      <c r="C22086" s="5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4">
        <v>42169</v>
      </c>
      <c r="C22087" s="5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4">
        <v>42169</v>
      </c>
      <c r="C22088" s="5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4">
        <v>42169</v>
      </c>
      <c r="C22089" s="5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4">
        <v>42169</v>
      </c>
      <c r="C22090" s="5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4">
        <v>42169</v>
      </c>
      <c r="C22091" s="5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4">
        <v>42169</v>
      </c>
      <c r="C22092" s="5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4">
        <v>42169</v>
      </c>
      <c r="C22093" s="5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4">
        <v>42169</v>
      </c>
      <c r="C22094" s="5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4">
        <v>42169</v>
      </c>
      <c r="C22095" s="5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4">
        <v>42169</v>
      </c>
      <c r="C22096" s="5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4">
        <v>42169</v>
      </c>
      <c r="C22097" s="5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4">
        <v>42169</v>
      </c>
      <c r="C22098" s="5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4">
        <v>42169</v>
      </c>
      <c r="C22099" s="5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4">
        <v>42170</v>
      </c>
      <c r="C22100" s="5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4">
        <v>42170</v>
      </c>
      <c r="C22101" s="5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4">
        <v>42170</v>
      </c>
      <c r="C22102" s="5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4">
        <v>42170</v>
      </c>
      <c r="C22103" s="5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4">
        <v>42170</v>
      </c>
      <c r="C22104" s="5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4">
        <v>42170</v>
      </c>
      <c r="C22105" s="5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4">
        <v>42170</v>
      </c>
      <c r="C22106" s="5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4">
        <v>42170</v>
      </c>
      <c r="C22107" s="5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4">
        <v>42170</v>
      </c>
      <c r="C22108" s="5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4">
        <v>42170</v>
      </c>
      <c r="C22109" s="5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4">
        <v>42170</v>
      </c>
      <c r="C22110" s="5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4">
        <v>42170</v>
      </c>
      <c r="C22111" s="5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4">
        <v>42170</v>
      </c>
      <c r="C22112" s="5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4">
        <v>42170</v>
      </c>
      <c r="C22113" s="5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4">
        <v>42170</v>
      </c>
      <c r="C22114" s="5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4">
        <v>42170</v>
      </c>
      <c r="C22115" s="5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4">
        <v>42170</v>
      </c>
      <c r="C22116" s="5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4">
        <v>42170</v>
      </c>
      <c r="C22117" s="5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4">
        <v>42170</v>
      </c>
      <c r="C22118" s="5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4">
        <v>42170</v>
      </c>
      <c r="C22119" s="5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4">
        <v>42170</v>
      </c>
      <c r="C22120" s="5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4">
        <v>42170</v>
      </c>
      <c r="C22121" s="5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4">
        <v>42170</v>
      </c>
      <c r="C22122" s="5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4">
        <v>42170</v>
      </c>
      <c r="C22123" s="5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4">
        <v>42170</v>
      </c>
      <c r="C22124" s="5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4">
        <v>42170</v>
      </c>
      <c r="C22125" s="5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4">
        <v>42170</v>
      </c>
      <c r="C22126" s="5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4">
        <v>42170</v>
      </c>
      <c r="C22127" s="5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4">
        <v>42170</v>
      </c>
      <c r="C22128" s="5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4">
        <v>42170</v>
      </c>
      <c r="C22129" s="5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4">
        <v>42170</v>
      </c>
      <c r="C22130" s="5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4">
        <v>42170</v>
      </c>
      <c r="C22131" s="5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4">
        <v>42170</v>
      </c>
      <c r="C22132" s="5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4">
        <v>42170</v>
      </c>
      <c r="C22133" s="5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4">
        <v>42170</v>
      </c>
      <c r="C22134" s="5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4">
        <v>42170</v>
      </c>
      <c r="C22135" s="5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4">
        <v>42171</v>
      </c>
      <c r="C22136" s="5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4">
        <v>42171</v>
      </c>
      <c r="C22137" s="5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4">
        <v>42171</v>
      </c>
      <c r="C22138" s="5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4">
        <v>42171</v>
      </c>
      <c r="C22139" s="5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4">
        <v>42171</v>
      </c>
      <c r="C22140" s="5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4">
        <v>42171</v>
      </c>
      <c r="C22141" s="5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4">
        <v>42172</v>
      </c>
      <c r="C22142" s="5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4">
        <v>42172</v>
      </c>
      <c r="C22143" s="5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4">
        <v>42172</v>
      </c>
      <c r="C22144" s="5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4">
        <v>42172</v>
      </c>
      <c r="C22145" s="5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4">
        <v>42172</v>
      </c>
      <c r="C22146" s="5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4">
        <v>42172</v>
      </c>
      <c r="C22147" s="5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4">
        <v>42172</v>
      </c>
      <c r="C22148" s="5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4">
        <v>42172</v>
      </c>
      <c r="C22149" s="5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4">
        <v>42172</v>
      </c>
      <c r="C22150" s="5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4">
        <v>42172</v>
      </c>
      <c r="C22151" s="5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4">
        <v>42172</v>
      </c>
      <c r="C22152" s="5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4">
        <v>42172</v>
      </c>
      <c r="C22153" s="5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4">
        <v>42172</v>
      </c>
      <c r="C22154" s="5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4">
        <v>42172</v>
      </c>
      <c r="C22155" s="5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4">
        <v>42172</v>
      </c>
      <c r="C22156" s="5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4">
        <v>42172</v>
      </c>
      <c r="C22157" s="5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4">
        <v>42172</v>
      </c>
      <c r="C22158" s="5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4">
        <v>42172</v>
      </c>
      <c r="C22159" s="5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4">
        <v>42172</v>
      </c>
      <c r="C22160" s="5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4">
        <v>42172</v>
      </c>
      <c r="C22161" s="5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4">
        <v>42172</v>
      </c>
      <c r="C22162" s="5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4">
        <v>42172</v>
      </c>
      <c r="C22163" s="5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4">
        <v>42172</v>
      </c>
      <c r="C22164" s="5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4">
        <v>42172</v>
      </c>
      <c r="C22165" s="5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4">
        <v>42172</v>
      </c>
      <c r="C22166" s="5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4">
        <v>42172</v>
      </c>
      <c r="C22167" s="5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4">
        <v>42172</v>
      </c>
      <c r="C22168" s="5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4">
        <v>42173</v>
      </c>
      <c r="C22169" s="5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4">
        <v>42173</v>
      </c>
      <c r="C22170" s="5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4">
        <v>42173</v>
      </c>
      <c r="C22171" s="5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4">
        <v>42173</v>
      </c>
      <c r="C22172" s="5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4">
        <v>42173</v>
      </c>
      <c r="C22173" s="5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4">
        <v>42173</v>
      </c>
      <c r="C22174" s="5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4">
        <v>42173</v>
      </c>
      <c r="C22175" s="5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4">
        <v>42173</v>
      </c>
      <c r="C22176" s="5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4">
        <v>42173</v>
      </c>
      <c r="C22177" s="5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4">
        <v>42173</v>
      </c>
      <c r="C22178" s="5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4">
        <v>42173</v>
      </c>
      <c r="C22179" s="5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4">
        <v>42173</v>
      </c>
      <c r="C22180" s="5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4">
        <v>42173</v>
      </c>
      <c r="C22181" s="5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4">
        <v>42173</v>
      </c>
      <c r="C22182" s="5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4">
        <v>42173</v>
      </c>
      <c r="C22183" s="5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4">
        <v>42174</v>
      </c>
      <c r="C22184" s="5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4">
        <v>42174</v>
      </c>
      <c r="C22185" s="5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4">
        <v>42174</v>
      </c>
      <c r="C22186" s="5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4">
        <v>42174</v>
      </c>
      <c r="C22187" s="5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4">
        <v>42174</v>
      </c>
      <c r="C22188" s="5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4">
        <v>42174</v>
      </c>
      <c r="C22189" s="5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4">
        <v>42174</v>
      </c>
      <c r="C22190" s="5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4">
        <v>42174</v>
      </c>
      <c r="C22191" s="5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4">
        <v>42174</v>
      </c>
      <c r="C22192" s="5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4">
        <v>42174</v>
      </c>
      <c r="C22193" s="5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4">
        <v>42174</v>
      </c>
      <c r="C22194" s="5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4">
        <v>42174</v>
      </c>
      <c r="C22195" s="5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4">
        <v>42174</v>
      </c>
      <c r="C22196" s="5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4">
        <v>42174</v>
      </c>
      <c r="C22197" s="5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4">
        <v>42174</v>
      </c>
      <c r="C22198" s="5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4">
        <v>42174</v>
      </c>
      <c r="C22199" s="5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4">
        <v>42174</v>
      </c>
      <c r="C22200" s="5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4">
        <v>42174</v>
      </c>
      <c r="C22201" s="5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4">
        <v>42174</v>
      </c>
      <c r="C22202" s="5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4">
        <v>42174</v>
      </c>
      <c r="C22203" s="5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4">
        <v>42174</v>
      </c>
      <c r="C22204" s="5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4">
        <v>42174</v>
      </c>
      <c r="C22205" s="5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4">
        <v>42174</v>
      </c>
      <c r="C22206" s="5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4">
        <v>42174</v>
      </c>
      <c r="C22207" s="5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4">
        <v>42175</v>
      </c>
      <c r="C22208" s="5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4">
        <v>42175</v>
      </c>
      <c r="C22209" s="5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4">
        <v>42175</v>
      </c>
      <c r="C22210" s="5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4">
        <v>42175</v>
      </c>
      <c r="C22211" s="5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4">
        <v>42175</v>
      </c>
      <c r="C22212" s="5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4">
        <v>42175</v>
      </c>
      <c r="C22213" s="5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4">
        <v>42175</v>
      </c>
      <c r="C22214" s="5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4">
        <v>42175</v>
      </c>
      <c r="C22215" s="5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4">
        <v>42175</v>
      </c>
      <c r="C22216" s="5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4">
        <v>42175</v>
      </c>
      <c r="C22217" s="5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4">
        <v>42175</v>
      </c>
      <c r="C22218" s="5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4">
        <v>42175</v>
      </c>
      <c r="C22219" s="5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4">
        <v>42175</v>
      </c>
      <c r="C22220" s="5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4">
        <v>42175</v>
      </c>
      <c r="C22221" s="5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4">
        <v>42175</v>
      </c>
      <c r="C22222" s="5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4">
        <v>42175</v>
      </c>
      <c r="C22223" s="5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4">
        <v>42175</v>
      </c>
      <c r="C22224" s="5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4">
        <v>42175</v>
      </c>
      <c r="C22225" s="5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4">
        <v>42176</v>
      </c>
      <c r="C22226" s="5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4">
        <v>42176</v>
      </c>
      <c r="C22227" s="5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4">
        <v>42176</v>
      </c>
      <c r="C22228" s="5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4">
        <v>42176</v>
      </c>
      <c r="C22229" s="5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4">
        <v>42176</v>
      </c>
      <c r="C22230" s="5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4">
        <v>42176</v>
      </c>
      <c r="C22231" s="5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4">
        <v>42176</v>
      </c>
      <c r="C22232" s="5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4">
        <v>42176</v>
      </c>
      <c r="C22233" s="5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4">
        <v>42176</v>
      </c>
      <c r="C22234" s="5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4">
        <v>42176</v>
      </c>
      <c r="C22235" s="5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4">
        <v>42176</v>
      </c>
      <c r="C22236" s="5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4">
        <v>42176</v>
      </c>
      <c r="C22237" s="5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4">
        <v>42176</v>
      </c>
      <c r="C22238" s="5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4">
        <v>42176</v>
      </c>
      <c r="C22239" s="5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4">
        <v>42176</v>
      </c>
      <c r="C22240" s="5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4">
        <v>42176</v>
      </c>
      <c r="C22241" s="5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4">
        <v>42176</v>
      </c>
      <c r="C22242" s="5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4">
        <v>42176</v>
      </c>
      <c r="C22243" s="5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4">
        <v>42177</v>
      </c>
      <c r="C22244" s="5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4">
        <v>42177</v>
      </c>
      <c r="C22245" s="5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4">
        <v>42177</v>
      </c>
      <c r="C22246" s="5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4">
        <v>42178</v>
      </c>
      <c r="C22247" s="5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4">
        <v>42178</v>
      </c>
      <c r="C22248" s="5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4">
        <v>42178</v>
      </c>
      <c r="C22249" s="5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4">
        <v>42178</v>
      </c>
      <c r="C22250" s="5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4">
        <v>42178</v>
      </c>
      <c r="C22251" s="5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4">
        <v>42178</v>
      </c>
      <c r="C22252" s="5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4">
        <v>42178</v>
      </c>
      <c r="C22253" s="5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4">
        <v>42178</v>
      </c>
      <c r="C22254" s="5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4">
        <v>42178</v>
      </c>
      <c r="C22255" s="5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4">
        <v>42178</v>
      </c>
      <c r="C22256" s="5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4">
        <v>42178</v>
      </c>
      <c r="C22257" s="5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4">
        <v>42178</v>
      </c>
      <c r="C22258" s="5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4">
        <v>42178</v>
      </c>
      <c r="C22259" s="5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4">
        <v>42178</v>
      </c>
      <c r="C22260" s="5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4">
        <v>42178</v>
      </c>
      <c r="C22261" s="5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4">
        <v>42178</v>
      </c>
      <c r="C22262" s="5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4">
        <v>42178</v>
      </c>
      <c r="C22263" s="5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4">
        <v>42178</v>
      </c>
      <c r="C22264" s="5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4">
        <v>42178</v>
      </c>
      <c r="C22265" s="5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4">
        <v>42178</v>
      </c>
      <c r="C22266" s="5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4">
        <v>42178</v>
      </c>
      <c r="C22267" s="5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4">
        <v>42178</v>
      </c>
      <c r="C22268" s="5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4">
        <v>42178</v>
      </c>
      <c r="C22269" s="5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4">
        <v>42178</v>
      </c>
      <c r="C22270" s="5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4">
        <v>42178</v>
      </c>
      <c r="C22271" s="5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4">
        <v>42178</v>
      </c>
      <c r="C22272" s="5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4">
        <v>42178</v>
      </c>
      <c r="C22273" s="5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4">
        <v>42179</v>
      </c>
      <c r="C22274" s="5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4">
        <v>42179</v>
      </c>
      <c r="C22275" s="5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4">
        <v>42179</v>
      </c>
      <c r="C22276" s="5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4">
        <v>42179</v>
      </c>
      <c r="C22277" s="5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4">
        <v>42179</v>
      </c>
      <c r="C22278" s="5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4">
        <v>42179</v>
      </c>
      <c r="C22279" s="5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4">
        <v>42179</v>
      </c>
      <c r="C22280" s="5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4">
        <v>42179</v>
      </c>
      <c r="C22281" s="5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4">
        <v>42179</v>
      </c>
      <c r="C22282" s="5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4">
        <v>42179</v>
      </c>
      <c r="C22283" s="5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4">
        <v>42179</v>
      </c>
      <c r="C22284" s="5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4">
        <v>42179</v>
      </c>
      <c r="C22285" s="5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4">
        <v>42179</v>
      </c>
      <c r="C22286" s="5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4">
        <v>42179</v>
      </c>
      <c r="C22287" s="5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4">
        <v>42179</v>
      </c>
      <c r="C22288" s="5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4">
        <v>42179</v>
      </c>
      <c r="C22289" s="5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4">
        <v>42179</v>
      </c>
      <c r="C22290" s="5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4">
        <v>42179</v>
      </c>
      <c r="C22291" s="5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4">
        <v>42179</v>
      </c>
      <c r="C22292" s="5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4">
        <v>42179</v>
      </c>
      <c r="C22293" s="5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4">
        <v>42179</v>
      </c>
      <c r="C22294" s="5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4">
        <v>42179</v>
      </c>
      <c r="C22295" s="5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4">
        <v>42179</v>
      </c>
      <c r="C22296" s="5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4">
        <v>42179</v>
      </c>
      <c r="C22297" s="5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4">
        <v>42180</v>
      </c>
      <c r="C22298" s="5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4">
        <v>42180</v>
      </c>
      <c r="C22299" s="5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4">
        <v>42180</v>
      </c>
      <c r="C22300" s="5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4">
        <v>42180</v>
      </c>
      <c r="C22301" s="5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4">
        <v>42180</v>
      </c>
      <c r="C22302" s="5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4">
        <v>42180</v>
      </c>
      <c r="C22303" s="5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4">
        <v>42180</v>
      </c>
      <c r="C22304" s="5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4">
        <v>42180</v>
      </c>
      <c r="C22305" s="5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4">
        <v>42180</v>
      </c>
      <c r="C22306" s="5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4">
        <v>42180</v>
      </c>
      <c r="C22307" s="5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4">
        <v>42180</v>
      </c>
      <c r="C22308" s="5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4">
        <v>42180</v>
      </c>
      <c r="C22309" s="5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4">
        <v>42180</v>
      </c>
      <c r="C22310" s="5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4">
        <v>42180</v>
      </c>
      <c r="C22311" s="5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4">
        <v>42180</v>
      </c>
      <c r="C22312" s="5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4">
        <v>42180</v>
      </c>
      <c r="C22313" s="5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4">
        <v>42180</v>
      </c>
      <c r="C22314" s="5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4">
        <v>42180</v>
      </c>
      <c r="C22315" s="5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4">
        <v>42180</v>
      </c>
      <c r="C22316" s="5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4">
        <v>42180</v>
      </c>
      <c r="C22317" s="5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4">
        <v>42180</v>
      </c>
      <c r="C22318" s="5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4">
        <v>42181</v>
      </c>
      <c r="C22319" s="5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4">
        <v>42181</v>
      </c>
      <c r="C22320" s="5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4">
        <v>42181</v>
      </c>
      <c r="C22321" s="5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4">
        <v>42181</v>
      </c>
      <c r="C22322" s="5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4">
        <v>42181</v>
      </c>
      <c r="C22323" s="5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4">
        <v>42181</v>
      </c>
      <c r="C22324" s="5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4">
        <v>42181</v>
      </c>
      <c r="C22325" s="5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4">
        <v>42181</v>
      </c>
      <c r="C22326" s="5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4">
        <v>42181</v>
      </c>
      <c r="C22327" s="5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4">
        <v>42181</v>
      </c>
      <c r="C22328" s="5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4">
        <v>42181</v>
      </c>
      <c r="C22329" s="5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4">
        <v>42181</v>
      </c>
      <c r="C22330" s="5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4">
        <v>42181</v>
      </c>
      <c r="C22331" s="5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4">
        <v>42181</v>
      </c>
      <c r="C22332" s="5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4">
        <v>42181</v>
      </c>
      <c r="C22333" s="5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4">
        <v>42182</v>
      </c>
      <c r="C22334" s="5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4">
        <v>42182</v>
      </c>
      <c r="C22335" s="5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4">
        <v>42182</v>
      </c>
      <c r="C22336" s="5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4">
        <v>42182</v>
      </c>
      <c r="C22337" s="5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4">
        <v>42182</v>
      </c>
      <c r="C22338" s="5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4">
        <v>42182</v>
      </c>
      <c r="C22339" s="5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4">
        <v>42182</v>
      </c>
      <c r="C22340" s="5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4">
        <v>42182</v>
      </c>
      <c r="C22341" s="5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4">
        <v>42182</v>
      </c>
      <c r="C22342" s="5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4">
        <v>42182</v>
      </c>
      <c r="C22343" s="5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4">
        <v>42182</v>
      </c>
      <c r="C22344" s="5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4">
        <v>42182</v>
      </c>
      <c r="C22345" s="5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4">
        <v>42182</v>
      </c>
      <c r="C22346" s="5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4">
        <v>42182</v>
      </c>
      <c r="C22347" s="5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4">
        <v>42182</v>
      </c>
      <c r="C22348" s="5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4">
        <v>42182</v>
      </c>
      <c r="C22349" s="5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4">
        <v>42182</v>
      </c>
      <c r="C22350" s="5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4">
        <v>42182</v>
      </c>
      <c r="C22351" s="5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4">
        <v>42182</v>
      </c>
      <c r="C22352" s="5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4">
        <v>42182</v>
      </c>
      <c r="C22353" s="5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4">
        <v>42182</v>
      </c>
      <c r="C22354" s="5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4">
        <v>42183</v>
      </c>
      <c r="C22355" s="5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4">
        <v>42183</v>
      </c>
      <c r="C22356" s="5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4">
        <v>42183</v>
      </c>
      <c r="C22357" s="5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4">
        <v>42183</v>
      </c>
      <c r="C22358" s="5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4">
        <v>42183</v>
      </c>
      <c r="C22359" s="5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4">
        <v>42183</v>
      </c>
      <c r="C22360" s="5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4">
        <v>42183</v>
      </c>
      <c r="C22361" s="5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4">
        <v>42183</v>
      </c>
      <c r="C22362" s="5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4">
        <v>42183</v>
      </c>
      <c r="C22363" s="5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4">
        <v>42183</v>
      </c>
      <c r="C22364" s="5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4">
        <v>42183</v>
      </c>
      <c r="C22365" s="5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4">
        <v>42183</v>
      </c>
      <c r="C22366" s="5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4">
        <v>42183</v>
      </c>
      <c r="C22367" s="5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4">
        <v>42183</v>
      </c>
      <c r="C22368" s="5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4">
        <v>42183</v>
      </c>
      <c r="C22369" s="5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4">
        <v>42184</v>
      </c>
      <c r="C22370" s="5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4">
        <v>42184</v>
      </c>
      <c r="C22371" s="5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4">
        <v>42184</v>
      </c>
      <c r="C22372" s="5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4">
        <v>42184</v>
      </c>
      <c r="C22373" s="5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4">
        <v>42184</v>
      </c>
      <c r="C22374" s="5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4">
        <v>42184</v>
      </c>
      <c r="C22375" s="5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4">
        <v>42184</v>
      </c>
      <c r="C22376" s="5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4">
        <v>42184</v>
      </c>
      <c r="C22377" s="5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4">
        <v>42184</v>
      </c>
      <c r="C22378" s="5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4">
        <v>42184</v>
      </c>
      <c r="C22379" s="5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4">
        <v>42184</v>
      </c>
      <c r="C22380" s="5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4">
        <v>42184</v>
      </c>
      <c r="C22381" s="5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4">
        <v>42184</v>
      </c>
      <c r="C22382" s="5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4">
        <v>42184</v>
      </c>
      <c r="C22383" s="5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4">
        <v>42184</v>
      </c>
      <c r="C22384" s="5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4">
        <v>42184</v>
      </c>
      <c r="C22385" s="5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4">
        <v>42184</v>
      </c>
      <c r="C22386" s="5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4">
        <v>42184</v>
      </c>
      <c r="C22387" s="5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4">
        <v>42185</v>
      </c>
      <c r="C22388" s="5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4">
        <v>42185</v>
      </c>
      <c r="C22389" s="5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4">
        <v>42185</v>
      </c>
      <c r="C22390" s="5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4">
        <v>42185</v>
      </c>
      <c r="C22391" s="5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4">
        <v>42185</v>
      </c>
      <c r="C22392" s="5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4">
        <v>42185</v>
      </c>
      <c r="C22393" s="5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4">
        <v>42185</v>
      </c>
      <c r="C22394" s="5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4">
        <v>42185</v>
      </c>
      <c r="C22395" s="5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4">
        <v>42185</v>
      </c>
      <c r="C22396" s="5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4">
        <v>42185</v>
      </c>
      <c r="C22397" s="5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4">
        <v>42185</v>
      </c>
      <c r="C22398" s="5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4">
        <v>42185</v>
      </c>
      <c r="C22399" s="5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4">
        <v>42185</v>
      </c>
      <c r="C22400" s="5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4">
        <v>42185</v>
      </c>
      <c r="C22401" s="5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4">
        <v>42185</v>
      </c>
      <c r="C22402" s="5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4">
        <v>42186</v>
      </c>
      <c r="C22403" s="5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4">
        <v>42186</v>
      </c>
      <c r="C22404" s="5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4">
        <v>42186</v>
      </c>
      <c r="C22405" s="5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4">
        <v>42186</v>
      </c>
      <c r="C22406" s="5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4">
        <v>42186</v>
      </c>
      <c r="C22407" s="5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4">
        <v>42186</v>
      </c>
      <c r="C22408" s="5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4">
        <v>42186</v>
      </c>
      <c r="C22409" s="5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4">
        <v>42186</v>
      </c>
      <c r="C22410" s="5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4">
        <v>42186</v>
      </c>
      <c r="C22411" s="5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4">
        <v>42186</v>
      </c>
      <c r="C22412" s="5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4">
        <v>42186</v>
      </c>
      <c r="C22413" s="5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4">
        <v>42186</v>
      </c>
      <c r="C22414" s="5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4">
        <v>42186</v>
      </c>
      <c r="C22415" s="5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4">
        <v>42186</v>
      </c>
      <c r="C22416" s="5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4">
        <v>42186</v>
      </c>
      <c r="C22417" s="5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4">
        <v>42186</v>
      </c>
      <c r="C22418" s="5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4">
        <v>42186</v>
      </c>
      <c r="C22419" s="5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4">
        <v>42186</v>
      </c>
      <c r="C22420" s="5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4">
        <v>42187</v>
      </c>
      <c r="C22421" s="5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4">
        <v>42187</v>
      </c>
      <c r="C22422" s="5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4">
        <v>42187</v>
      </c>
      <c r="C22423" s="5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4">
        <v>42187</v>
      </c>
      <c r="C22424" s="5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4">
        <v>42187</v>
      </c>
      <c r="C22425" s="5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4">
        <v>42187</v>
      </c>
      <c r="C22426" s="5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4">
        <v>42188</v>
      </c>
      <c r="C22427" s="5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4">
        <v>42188</v>
      </c>
      <c r="C22428" s="5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4">
        <v>42188</v>
      </c>
      <c r="C22429" s="5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4">
        <v>42188</v>
      </c>
      <c r="C22430" s="5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4">
        <v>42188</v>
      </c>
      <c r="C22431" s="5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4">
        <v>42188</v>
      </c>
      <c r="C22432" s="5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4">
        <v>42188</v>
      </c>
      <c r="C22433" s="5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4">
        <v>42188</v>
      </c>
      <c r="C22434" s="5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4">
        <v>42188</v>
      </c>
      <c r="C22435" s="5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4">
        <v>42188</v>
      </c>
      <c r="C22436" s="5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4">
        <v>42188</v>
      </c>
      <c r="C22437" s="5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4">
        <v>42188</v>
      </c>
      <c r="C22438" s="5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4">
        <v>42188</v>
      </c>
      <c r="C22439" s="5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4">
        <v>42188</v>
      </c>
      <c r="C22440" s="5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4">
        <v>42188</v>
      </c>
      <c r="C22441" s="5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4">
        <v>42188</v>
      </c>
      <c r="C22442" s="5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4">
        <v>42188</v>
      </c>
      <c r="C22443" s="5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4">
        <v>42188</v>
      </c>
      <c r="C22444" s="5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4">
        <v>42188</v>
      </c>
      <c r="C22445" s="5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4">
        <v>42188</v>
      </c>
      <c r="C22446" s="5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4">
        <v>42188</v>
      </c>
      <c r="C22447" s="5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4">
        <v>42188</v>
      </c>
      <c r="C22448" s="5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4">
        <v>42188</v>
      </c>
      <c r="C22449" s="5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4">
        <v>42188</v>
      </c>
      <c r="C22450" s="5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4">
        <v>42189</v>
      </c>
      <c r="C22451" s="5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4">
        <v>42189</v>
      </c>
      <c r="C22452" s="5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4">
        <v>42189</v>
      </c>
      <c r="C22453" s="5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4">
        <v>42189</v>
      </c>
      <c r="C22454" s="5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4">
        <v>42189</v>
      </c>
      <c r="C22455" s="5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4">
        <v>42189</v>
      </c>
      <c r="C22456" s="5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4">
        <v>42189</v>
      </c>
      <c r="C22457" s="5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4">
        <v>42189</v>
      </c>
      <c r="C22458" s="5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4">
        <v>42189</v>
      </c>
      <c r="C22459" s="5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4">
        <v>42189</v>
      </c>
      <c r="C22460" s="5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4">
        <v>42189</v>
      </c>
      <c r="C22461" s="5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4">
        <v>42189</v>
      </c>
      <c r="C22462" s="5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4">
        <v>42189</v>
      </c>
      <c r="C22463" s="5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4">
        <v>42189</v>
      </c>
      <c r="C22464" s="5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4">
        <v>42189</v>
      </c>
      <c r="C22465" s="5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4">
        <v>42189</v>
      </c>
      <c r="C22466" s="5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4">
        <v>42189</v>
      </c>
      <c r="C22467" s="5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4">
        <v>42189</v>
      </c>
      <c r="C22468" s="5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4">
        <v>42189</v>
      </c>
      <c r="C22469" s="5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4">
        <v>42189</v>
      </c>
      <c r="C22470" s="5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4">
        <v>42189</v>
      </c>
      <c r="C22471" s="5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4">
        <v>42189</v>
      </c>
      <c r="C22472" s="5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4">
        <v>42189</v>
      </c>
      <c r="C22473" s="5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4">
        <v>42189</v>
      </c>
      <c r="C22474" s="5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4">
        <v>42189</v>
      </c>
      <c r="C22475" s="5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4">
        <v>42189</v>
      </c>
      <c r="C22476" s="5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4">
        <v>42189</v>
      </c>
      <c r="C22477" s="5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4">
        <v>42189</v>
      </c>
      <c r="C22478" s="5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4">
        <v>42189</v>
      </c>
      <c r="C22479" s="5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4">
        <v>42189</v>
      </c>
      <c r="C22480" s="5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4">
        <v>42190</v>
      </c>
      <c r="C22481" s="5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4">
        <v>42190</v>
      </c>
      <c r="C22482" s="5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4">
        <v>42190</v>
      </c>
      <c r="C22483" s="5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4">
        <v>42191</v>
      </c>
      <c r="C22484" s="5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4">
        <v>42191</v>
      </c>
      <c r="C22485" s="5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4">
        <v>42191</v>
      </c>
      <c r="C22486" s="5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4">
        <v>42191</v>
      </c>
      <c r="C22487" s="5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4">
        <v>42191</v>
      </c>
      <c r="C22488" s="5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4">
        <v>42191</v>
      </c>
      <c r="C22489" s="5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4">
        <v>42191</v>
      </c>
      <c r="C22490" s="5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4">
        <v>42191</v>
      </c>
      <c r="C22491" s="5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4">
        <v>42191</v>
      </c>
      <c r="C22492" s="5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4">
        <v>42191</v>
      </c>
      <c r="C22493" s="5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4">
        <v>42191</v>
      </c>
      <c r="C22494" s="5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4">
        <v>42191</v>
      </c>
      <c r="C22495" s="5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4">
        <v>42191</v>
      </c>
      <c r="C22496" s="5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4">
        <v>42191</v>
      </c>
      <c r="C22497" s="5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4">
        <v>42191</v>
      </c>
      <c r="C22498" s="5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4">
        <v>42191</v>
      </c>
      <c r="C22499" s="5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4">
        <v>42191</v>
      </c>
      <c r="C22500" s="5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4">
        <v>42191</v>
      </c>
      <c r="C22501" s="5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4">
        <v>42191</v>
      </c>
      <c r="C22502" s="5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4">
        <v>42191</v>
      </c>
      <c r="C22503" s="5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4">
        <v>42191</v>
      </c>
      <c r="C22504" s="5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4">
        <v>42191</v>
      </c>
      <c r="C22505" s="5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4">
        <v>42191</v>
      </c>
      <c r="C22506" s="5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4">
        <v>42191</v>
      </c>
      <c r="C22507" s="5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4">
        <v>42191</v>
      </c>
      <c r="C22508" s="5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4">
        <v>42191</v>
      </c>
      <c r="C22509" s="5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4">
        <v>42191</v>
      </c>
      <c r="C22510" s="5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4">
        <v>42192</v>
      </c>
      <c r="C22511" s="5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4">
        <v>42192</v>
      </c>
      <c r="C22512" s="5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4">
        <v>42192</v>
      </c>
      <c r="C22513" s="5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4">
        <v>42192</v>
      </c>
      <c r="C22514" s="5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4">
        <v>42192</v>
      </c>
      <c r="C22515" s="5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4">
        <v>42192</v>
      </c>
      <c r="C22516" s="5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4">
        <v>42192</v>
      </c>
      <c r="C22517" s="5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4">
        <v>42192</v>
      </c>
      <c r="C22518" s="5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4">
        <v>42192</v>
      </c>
      <c r="C22519" s="5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4">
        <v>42192</v>
      </c>
      <c r="C22520" s="5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4">
        <v>42192</v>
      </c>
      <c r="C22521" s="5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4">
        <v>42192</v>
      </c>
      <c r="C22522" s="5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4">
        <v>42192</v>
      </c>
      <c r="C22523" s="5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4">
        <v>42192</v>
      </c>
      <c r="C22524" s="5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4">
        <v>42192</v>
      </c>
      <c r="C22525" s="5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4">
        <v>42193</v>
      </c>
      <c r="C22526" s="5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4">
        <v>42193</v>
      </c>
      <c r="C22527" s="5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4">
        <v>42193</v>
      </c>
      <c r="C22528" s="5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4">
        <v>42193</v>
      </c>
      <c r="C22529" s="5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4">
        <v>42193</v>
      </c>
      <c r="C22530" s="5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4">
        <v>42193</v>
      </c>
      <c r="C22531" s="5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4">
        <v>42193</v>
      </c>
      <c r="C22532" s="5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4">
        <v>42193</v>
      </c>
      <c r="C22533" s="5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4">
        <v>42193</v>
      </c>
      <c r="C22534" s="5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4">
        <v>42193</v>
      </c>
      <c r="C22535" s="5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4">
        <v>42193</v>
      </c>
      <c r="C22536" s="5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4">
        <v>42193</v>
      </c>
      <c r="C22537" s="5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4">
        <v>42193</v>
      </c>
      <c r="C22538" s="5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4">
        <v>42193</v>
      </c>
      <c r="C22539" s="5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4">
        <v>42193</v>
      </c>
      <c r="C22540" s="5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4">
        <v>42193</v>
      </c>
      <c r="C22541" s="5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4">
        <v>42193</v>
      </c>
      <c r="C22542" s="5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4">
        <v>42193</v>
      </c>
      <c r="C22543" s="5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4">
        <v>42194</v>
      </c>
      <c r="C22544" s="5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4">
        <v>42194</v>
      </c>
      <c r="C22545" s="5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4">
        <v>42194</v>
      </c>
      <c r="C22546" s="5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4">
        <v>42195</v>
      </c>
      <c r="C22547" s="5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4">
        <v>42195</v>
      </c>
      <c r="C22548" s="5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4">
        <v>42195</v>
      </c>
      <c r="C22549" s="5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4">
        <v>42195</v>
      </c>
      <c r="C22550" s="5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4">
        <v>42195</v>
      </c>
      <c r="C22551" s="5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4">
        <v>42195</v>
      </c>
      <c r="C22552" s="5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4">
        <v>42195</v>
      </c>
      <c r="C22553" s="5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4">
        <v>42195</v>
      </c>
      <c r="C22554" s="5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4">
        <v>42195</v>
      </c>
      <c r="C22555" s="5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4">
        <v>42195</v>
      </c>
      <c r="C22556" s="5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4">
        <v>42195</v>
      </c>
      <c r="C22557" s="5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4">
        <v>42195</v>
      </c>
      <c r="C22558" s="5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4">
        <v>42195</v>
      </c>
      <c r="C22559" s="5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4">
        <v>42195</v>
      </c>
      <c r="C22560" s="5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4">
        <v>42195</v>
      </c>
      <c r="C22561" s="5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4">
        <v>42195</v>
      </c>
      <c r="C22562" s="5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4">
        <v>42195</v>
      </c>
      <c r="C22563" s="5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4">
        <v>42195</v>
      </c>
      <c r="C22564" s="5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4">
        <v>42195</v>
      </c>
      <c r="C22565" s="5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4">
        <v>42195</v>
      </c>
      <c r="C22566" s="5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4">
        <v>42195</v>
      </c>
      <c r="C22567" s="5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4">
        <v>42196</v>
      </c>
      <c r="C22568" s="5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4">
        <v>42196</v>
      </c>
      <c r="C22569" s="5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4">
        <v>42196</v>
      </c>
      <c r="C22570" s="5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4">
        <v>42196</v>
      </c>
      <c r="C22571" s="5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4">
        <v>42196</v>
      </c>
      <c r="C22572" s="5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4">
        <v>42196</v>
      </c>
      <c r="C22573" s="5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4">
        <v>42196</v>
      </c>
      <c r="C22574" s="5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4">
        <v>42196</v>
      </c>
      <c r="C22575" s="5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4">
        <v>42196</v>
      </c>
      <c r="C22576" s="5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4">
        <v>42196</v>
      </c>
      <c r="C22577" s="5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4">
        <v>42196</v>
      </c>
      <c r="C22578" s="5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4">
        <v>42196</v>
      </c>
      <c r="C22579" s="5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4">
        <v>42196</v>
      </c>
      <c r="C22580" s="5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4">
        <v>42196</v>
      </c>
      <c r="C22581" s="5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4">
        <v>42196</v>
      </c>
      <c r="C22582" s="5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4">
        <v>42197</v>
      </c>
      <c r="C22583" s="5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4">
        <v>42197</v>
      </c>
      <c r="C22584" s="5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4">
        <v>42197</v>
      </c>
      <c r="C22585" s="5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4">
        <v>42197</v>
      </c>
      <c r="C22586" s="5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4">
        <v>42197</v>
      </c>
      <c r="C22587" s="5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4">
        <v>42197</v>
      </c>
      <c r="C22588" s="5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4">
        <v>42197</v>
      </c>
      <c r="C22589" s="5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4">
        <v>42197</v>
      </c>
      <c r="C22590" s="5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4">
        <v>42197</v>
      </c>
      <c r="C22591" s="5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4">
        <v>42197</v>
      </c>
      <c r="C22592" s="5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4">
        <v>42197</v>
      </c>
      <c r="C22593" s="5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4">
        <v>42197</v>
      </c>
      <c r="C22594" s="5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4">
        <v>42197</v>
      </c>
      <c r="C22595" s="5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4">
        <v>42197</v>
      </c>
      <c r="C22596" s="5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4">
        <v>42197</v>
      </c>
      <c r="C22597" s="5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4">
        <v>42198</v>
      </c>
      <c r="C22598" s="5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4">
        <v>42198</v>
      </c>
      <c r="C22599" s="5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4">
        <v>42198</v>
      </c>
      <c r="C22600" s="5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4">
        <v>42198</v>
      </c>
      <c r="C22601" s="5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4">
        <v>42198</v>
      </c>
      <c r="C22602" s="5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4">
        <v>42198</v>
      </c>
      <c r="C22603" s="5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4">
        <v>42198</v>
      </c>
      <c r="C22604" s="5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4">
        <v>42198</v>
      </c>
      <c r="C22605" s="5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4">
        <v>42198</v>
      </c>
      <c r="C22606" s="5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4">
        <v>42198</v>
      </c>
      <c r="C22607" s="5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4">
        <v>42198</v>
      </c>
      <c r="C22608" s="5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4">
        <v>42198</v>
      </c>
      <c r="C22609" s="5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4">
        <v>42198</v>
      </c>
      <c r="C22610" s="5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4">
        <v>42198</v>
      </c>
      <c r="C22611" s="5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4">
        <v>42198</v>
      </c>
      <c r="C22612" s="5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4">
        <v>42198</v>
      </c>
      <c r="C22613" s="5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4">
        <v>42198</v>
      </c>
      <c r="C22614" s="5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4">
        <v>42198</v>
      </c>
      <c r="C22615" s="5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4">
        <v>42198</v>
      </c>
      <c r="C22616" s="5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4">
        <v>42198</v>
      </c>
      <c r="C22617" s="5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4">
        <v>42198</v>
      </c>
      <c r="C22618" s="5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4">
        <v>42198</v>
      </c>
      <c r="C22619" s="5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4">
        <v>42198</v>
      </c>
      <c r="C22620" s="5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4">
        <v>42198</v>
      </c>
      <c r="C22621" s="5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4">
        <v>42198</v>
      </c>
      <c r="C22622" s="5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4">
        <v>42198</v>
      </c>
      <c r="C22623" s="5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4">
        <v>42198</v>
      </c>
      <c r="C22624" s="5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4">
        <v>42199</v>
      </c>
      <c r="C22625" s="5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4">
        <v>42199</v>
      </c>
      <c r="C22626" s="5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4">
        <v>42199</v>
      </c>
      <c r="C22627" s="5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4">
        <v>42199</v>
      </c>
      <c r="C22628" s="5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4">
        <v>42199</v>
      </c>
      <c r="C22629" s="5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4">
        <v>42199</v>
      </c>
      <c r="C22630" s="5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4">
        <v>42199</v>
      </c>
      <c r="C22631" s="5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4">
        <v>42199</v>
      </c>
      <c r="C22632" s="5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4">
        <v>42199</v>
      </c>
      <c r="C22633" s="5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4">
        <v>42199</v>
      </c>
      <c r="C22634" s="5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4">
        <v>42199</v>
      </c>
      <c r="C22635" s="5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4">
        <v>42199</v>
      </c>
      <c r="C22636" s="5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4">
        <v>42199</v>
      </c>
      <c r="C22637" s="5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4">
        <v>42199</v>
      </c>
      <c r="C22638" s="5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4">
        <v>42199</v>
      </c>
      <c r="C22639" s="5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4">
        <v>42200</v>
      </c>
      <c r="C22640" s="5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4">
        <v>42200</v>
      </c>
      <c r="C22641" s="5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4">
        <v>42200</v>
      </c>
      <c r="C22642" s="5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4">
        <v>42200</v>
      </c>
      <c r="C22643" s="5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4">
        <v>42200</v>
      </c>
      <c r="C22644" s="5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4">
        <v>42200</v>
      </c>
      <c r="C22645" s="5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4">
        <v>42200</v>
      </c>
      <c r="C22646" s="5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4">
        <v>42200</v>
      </c>
      <c r="C22647" s="5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4">
        <v>42200</v>
      </c>
      <c r="C22648" s="5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4">
        <v>42200</v>
      </c>
      <c r="C22649" s="5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4">
        <v>42200</v>
      </c>
      <c r="C22650" s="5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4">
        <v>42200</v>
      </c>
      <c r="C22651" s="5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4">
        <v>42200</v>
      </c>
      <c r="C22652" s="5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4">
        <v>42200</v>
      </c>
      <c r="C22653" s="5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4">
        <v>42200</v>
      </c>
      <c r="C22654" s="5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4">
        <v>42200</v>
      </c>
      <c r="C22655" s="5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4">
        <v>42200</v>
      </c>
      <c r="C22656" s="5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4">
        <v>42200</v>
      </c>
      <c r="C22657" s="5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4">
        <v>42200</v>
      </c>
      <c r="C22658" s="5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4">
        <v>42200</v>
      </c>
      <c r="C22659" s="5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4">
        <v>42200</v>
      </c>
      <c r="C22660" s="5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4">
        <v>42201</v>
      </c>
      <c r="C22661" s="5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4">
        <v>42201</v>
      </c>
      <c r="C22662" s="5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4">
        <v>42201</v>
      </c>
      <c r="C22663" s="5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4">
        <v>42201</v>
      </c>
      <c r="C22664" s="5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4">
        <v>42201</v>
      </c>
      <c r="C22665" s="5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4">
        <v>42201</v>
      </c>
      <c r="C22666" s="5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4">
        <v>42201</v>
      </c>
      <c r="C22667" s="5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4">
        <v>42201</v>
      </c>
      <c r="C22668" s="5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4">
        <v>42201</v>
      </c>
      <c r="C22669" s="5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4">
        <v>42201</v>
      </c>
      <c r="C22670" s="5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4">
        <v>42201</v>
      </c>
      <c r="C22671" s="5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4">
        <v>42201</v>
      </c>
      <c r="C22672" s="5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4">
        <v>42201</v>
      </c>
      <c r="C22673" s="5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4">
        <v>42201</v>
      </c>
      <c r="C22674" s="5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4">
        <v>42201</v>
      </c>
      <c r="C22675" s="5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4">
        <v>42201</v>
      </c>
      <c r="C22676" s="5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4">
        <v>42201</v>
      </c>
      <c r="C22677" s="5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4">
        <v>42201</v>
      </c>
      <c r="C22678" s="5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4">
        <v>42201</v>
      </c>
      <c r="C22679" s="5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4">
        <v>42201</v>
      </c>
      <c r="C22680" s="5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4">
        <v>42201</v>
      </c>
      <c r="C22681" s="5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4">
        <v>42202</v>
      </c>
      <c r="C22682" s="5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4">
        <v>42202</v>
      </c>
      <c r="C22683" s="5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4">
        <v>42202</v>
      </c>
      <c r="C22684" s="5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4">
        <v>42202</v>
      </c>
      <c r="C22685" s="5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4">
        <v>42202</v>
      </c>
      <c r="C22686" s="5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4">
        <v>42202</v>
      </c>
      <c r="C22687" s="5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4">
        <v>42202</v>
      </c>
      <c r="C22688" s="5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4">
        <v>42202</v>
      </c>
      <c r="C22689" s="5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4">
        <v>42202</v>
      </c>
      <c r="C22690" s="5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4">
        <v>42203</v>
      </c>
      <c r="C22691" s="5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4">
        <v>42203</v>
      </c>
      <c r="C22692" s="5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4">
        <v>42203</v>
      </c>
      <c r="C22693" s="5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4">
        <v>42203</v>
      </c>
      <c r="C22694" s="5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4">
        <v>42203</v>
      </c>
      <c r="C22695" s="5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4">
        <v>42203</v>
      </c>
      <c r="C22696" s="5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4">
        <v>42203</v>
      </c>
      <c r="C22697" s="5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4">
        <v>42203</v>
      </c>
      <c r="C22698" s="5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4">
        <v>42203</v>
      </c>
      <c r="C22699" s="5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4">
        <v>42203</v>
      </c>
      <c r="C22700" s="5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4">
        <v>42203</v>
      </c>
      <c r="C22701" s="5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4">
        <v>42203</v>
      </c>
      <c r="C22702" s="5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4">
        <v>42203</v>
      </c>
      <c r="C22703" s="5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4">
        <v>42203</v>
      </c>
      <c r="C22704" s="5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4">
        <v>42203</v>
      </c>
      <c r="C22705" s="5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4">
        <v>42203</v>
      </c>
      <c r="C22706" s="5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4">
        <v>42203</v>
      </c>
      <c r="C22707" s="5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4">
        <v>42203</v>
      </c>
      <c r="C22708" s="5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4">
        <v>42203</v>
      </c>
      <c r="C22709" s="5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4">
        <v>42203</v>
      </c>
      <c r="C22710" s="5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4">
        <v>42203</v>
      </c>
      <c r="C22711" s="5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4">
        <v>42204</v>
      </c>
      <c r="C22712" s="5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4">
        <v>42204</v>
      </c>
      <c r="C22713" s="5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4">
        <v>42204</v>
      </c>
      <c r="C22714" s="5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4">
        <v>42204</v>
      </c>
      <c r="C22715" s="5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4">
        <v>42204</v>
      </c>
      <c r="C22716" s="5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4">
        <v>42204</v>
      </c>
      <c r="C22717" s="5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4">
        <v>42204</v>
      </c>
      <c r="C22718" s="5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4">
        <v>42204</v>
      </c>
      <c r="C22719" s="5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4">
        <v>42204</v>
      </c>
      <c r="C22720" s="5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4">
        <v>42205</v>
      </c>
      <c r="C22721" s="5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4">
        <v>42205</v>
      </c>
      <c r="C22722" s="5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4">
        <v>42205</v>
      </c>
      <c r="C22723" s="5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4">
        <v>42205</v>
      </c>
      <c r="C22724" s="5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4">
        <v>42205</v>
      </c>
      <c r="C22725" s="5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4">
        <v>42205</v>
      </c>
      <c r="C22726" s="5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4">
        <v>42205</v>
      </c>
      <c r="C22727" s="5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4">
        <v>42205</v>
      </c>
      <c r="C22728" s="5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4">
        <v>42205</v>
      </c>
      <c r="C22729" s="5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4">
        <v>42205</v>
      </c>
      <c r="C22730" s="5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4">
        <v>42205</v>
      </c>
      <c r="C22731" s="5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4">
        <v>42205</v>
      </c>
      <c r="C22732" s="5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4">
        <v>42205</v>
      </c>
      <c r="C22733" s="5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4">
        <v>42205</v>
      </c>
      <c r="C22734" s="5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4">
        <v>42205</v>
      </c>
      <c r="C22735" s="5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4">
        <v>42205</v>
      </c>
      <c r="C22736" s="5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4">
        <v>42205</v>
      </c>
      <c r="C22737" s="5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4">
        <v>42205</v>
      </c>
      <c r="C22738" s="5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4">
        <v>42205</v>
      </c>
      <c r="C22739" s="5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4">
        <v>42205</v>
      </c>
      <c r="C22740" s="5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4">
        <v>42205</v>
      </c>
      <c r="C22741" s="5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4">
        <v>42205</v>
      </c>
      <c r="C22742" s="5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4">
        <v>42205</v>
      </c>
      <c r="C22743" s="5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4">
        <v>42205</v>
      </c>
      <c r="C22744" s="5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4">
        <v>42205</v>
      </c>
      <c r="C22745" s="5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4">
        <v>42205</v>
      </c>
      <c r="C22746" s="5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4">
        <v>42205</v>
      </c>
      <c r="C22747" s="5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4">
        <v>42206</v>
      </c>
      <c r="C22748" s="5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4">
        <v>42206</v>
      </c>
      <c r="C22749" s="5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4">
        <v>42206</v>
      </c>
      <c r="C22750" s="5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4">
        <v>42206</v>
      </c>
      <c r="C22751" s="5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4">
        <v>42206</v>
      </c>
      <c r="C22752" s="5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4">
        <v>42206</v>
      </c>
      <c r="C22753" s="5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4">
        <v>42206</v>
      </c>
      <c r="C22754" s="5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4">
        <v>42206</v>
      </c>
      <c r="C22755" s="5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4">
        <v>42206</v>
      </c>
      <c r="C22756" s="5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4">
        <v>42206</v>
      </c>
      <c r="C22757" s="5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4">
        <v>42206</v>
      </c>
      <c r="C22758" s="5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4">
        <v>42206</v>
      </c>
      <c r="C22759" s="5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4">
        <v>42206</v>
      </c>
      <c r="C22760" s="5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4">
        <v>42206</v>
      </c>
      <c r="C22761" s="5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4">
        <v>42206</v>
      </c>
      <c r="C22762" s="5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4">
        <v>42207</v>
      </c>
      <c r="C22763" s="5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4">
        <v>42207</v>
      </c>
      <c r="C22764" s="5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4">
        <v>42207</v>
      </c>
      <c r="C22765" s="5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4">
        <v>42207</v>
      </c>
      <c r="C22766" s="5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4">
        <v>42207</v>
      </c>
      <c r="C22767" s="5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4">
        <v>42207</v>
      </c>
      <c r="C22768" s="5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4">
        <v>42207</v>
      </c>
      <c r="C22769" s="5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4">
        <v>42207</v>
      </c>
      <c r="C22770" s="5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4">
        <v>42207</v>
      </c>
      <c r="C22771" s="5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4">
        <v>42207</v>
      </c>
      <c r="C22772" s="5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4">
        <v>42207</v>
      </c>
      <c r="C22773" s="5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4">
        <v>42207</v>
      </c>
      <c r="C22774" s="5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4">
        <v>42207</v>
      </c>
      <c r="C22775" s="5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4">
        <v>42207</v>
      </c>
      <c r="C22776" s="5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4">
        <v>42207</v>
      </c>
      <c r="C22777" s="5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4">
        <v>42207</v>
      </c>
      <c r="C22778" s="5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4">
        <v>42207</v>
      </c>
      <c r="C22779" s="5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4">
        <v>42207</v>
      </c>
      <c r="C22780" s="5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4">
        <v>42207</v>
      </c>
      <c r="C22781" s="5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4">
        <v>42207</v>
      </c>
      <c r="C22782" s="5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4">
        <v>42207</v>
      </c>
      <c r="C22783" s="5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4">
        <v>42207</v>
      </c>
      <c r="C22784" s="5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4">
        <v>42207</v>
      </c>
      <c r="C22785" s="5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4">
        <v>42207</v>
      </c>
      <c r="C22786" s="5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4">
        <v>42207</v>
      </c>
      <c r="C22787" s="5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4">
        <v>42207</v>
      </c>
      <c r="C22788" s="5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4">
        <v>42207</v>
      </c>
      <c r="C22789" s="5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4">
        <v>42207</v>
      </c>
      <c r="C22790" s="5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4">
        <v>42207</v>
      </c>
      <c r="C22791" s="5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4">
        <v>42207</v>
      </c>
      <c r="C22792" s="5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4">
        <v>42207</v>
      </c>
      <c r="C22793" s="5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4">
        <v>42207</v>
      </c>
      <c r="C22794" s="5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4">
        <v>42207</v>
      </c>
      <c r="C22795" s="5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4">
        <v>42208</v>
      </c>
      <c r="C22796" s="5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4">
        <v>42208</v>
      </c>
      <c r="C22797" s="5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4">
        <v>42208</v>
      </c>
      <c r="C22798" s="5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4">
        <v>42208</v>
      </c>
      <c r="C22799" s="5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4">
        <v>42208</v>
      </c>
      <c r="C22800" s="5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4">
        <v>42208</v>
      </c>
      <c r="C22801" s="5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4">
        <v>42208</v>
      </c>
      <c r="C22802" s="5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4">
        <v>42208</v>
      </c>
      <c r="C22803" s="5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4">
        <v>42208</v>
      </c>
      <c r="C22804" s="5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4">
        <v>42208</v>
      </c>
      <c r="C22805" s="5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4">
        <v>42208</v>
      </c>
      <c r="C22806" s="5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4">
        <v>42208</v>
      </c>
      <c r="C22807" s="5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4">
        <v>42208</v>
      </c>
      <c r="C22808" s="5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4">
        <v>42208</v>
      </c>
      <c r="C22809" s="5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4">
        <v>42208</v>
      </c>
      <c r="C22810" s="5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4">
        <v>42209</v>
      </c>
      <c r="C22811" s="5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4">
        <v>42209</v>
      </c>
      <c r="C22812" s="5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4">
        <v>42209</v>
      </c>
      <c r="C22813" s="5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4">
        <v>42209</v>
      </c>
      <c r="C22814" s="5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4">
        <v>42209</v>
      </c>
      <c r="C22815" s="5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4">
        <v>42209</v>
      </c>
      <c r="C22816" s="5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4">
        <v>42209</v>
      </c>
      <c r="C22817" s="5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4">
        <v>42209</v>
      </c>
      <c r="C22818" s="5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4">
        <v>42209</v>
      </c>
      <c r="C22819" s="5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4">
        <v>42209</v>
      </c>
      <c r="C22820" s="5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4">
        <v>42209</v>
      </c>
      <c r="C22821" s="5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4">
        <v>42209</v>
      </c>
      <c r="C22822" s="5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4">
        <v>42210</v>
      </c>
      <c r="C22823" s="5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4">
        <v>42210</v>
      </c>
      <c r="C22824" s="5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4">
        <v>42210</v>
      </c>
      <c r="C22825" s="5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4">
        <v>42210</v>
      </c>
      <c r="C22826" s="5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4">
        <v>42210</v>
      </c>
      <c r="C22827" s="5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4">
        <v>42210</v>
      </c>
      <c r="C22828" s="5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4">
        <v>42210</v>
      </c>
      <c r="C22829" s="5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4">
        <v>42210</v>
      </c>
      <c r="C22830" s="5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4">
        <v>42210</v>
      </c>
      <c r="C22831" s="5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4">
        <v>42210</v>
      </c>
      <c r="C22832" s="5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4">
        <v>42210</v>
      </c>
      <c r="C22833" s="5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4">
        <v>42210</v>
      </c>
      <c r="C22834" s="5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4">
        <v>42210</v>
      </c>
      <c r="C22835" s="5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4">
        <v>42210</v>
      </c>
      <c r="C22836" s="5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4">
        <v>42210</v>
      </c>
      <c r="C22837" s="5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4">
        <v>42211</v>
      </c>
      <c r="C22838" s="5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4">
        <v>42211</v>
      </c>
      <c r="C22839" s="5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4">
        <v>42211</v>
      </c>
      <c r="C22840" s="5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4">
        <v>42211</v>
      </c>
      <c r="C22841" s="5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4">
        <v>42211</v>
      </c>
      <c r="C22842" s="5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4">
        <v>42211</v>
      </c>
      <c r="C22843" s="5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4">
        <v>42211</v>
      </c>
      <c r="C22844" s="5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4">
        <v>42211</v>
      </c>
      <c r="C22845" s="5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4">
        <v>42211</v>
      </c>
      <c r="C22846" s="5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4">
        <v>42211</v>
      </c>
      <c r="C22847" s="5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4">
        <v>42211</v>
      </c>
      <c r="C22848" s="5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4">
        <v>42211</v>
      </c>
      <c r="C22849" s="5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4">
        <v>42211</v>
      </c>
      <c r="C22850" s="5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4">
        <v>42211</v>
      </c>
      <c r="C22851" s="5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4">
        <v>42211</v>
      </c>
      <c r="C22852" s="5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4">
        <v>42211</v>
      </c>
      <c r="C22853" s="5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4">
        <v>42211</v>
      </c>
      <c r="C22854" s="5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4">
        <v>42211</v>
      </c>
      <c r="C22855" s="5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4">
        <v>42211</v>
      </c>
      <c r="C22856" s="5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4">
        <v>42211</v>
      </c>
      <c r="C22857" s="5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4">
        <v>42211</v>
      </c>
      <c r="C22858" s="5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4">
        <v>42211</v>
      </c>
      <c r="C22859" s="5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4">
        <v>42211</v>
      </c>
      <c r="C22860" s="5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4">
        <v>42211</v>
      </c>
      <c r="C22861" s="5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4">
        <v>42211</v>
      </c>
      <c r="C22862" s="5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4">
        <v>42211</v>
      </c>
      <c r="C22863" s="5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4">
        <v>42211</v>
      </c>
      <c r="C22864" s="5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4">
        <v>42212</v>
      </c>
      <c r="C22865" s="5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4">
        <v>42212</v>
      </c>
      <c r="C22866" s="5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4">
        <v>42212</v>
      </c>
      <c r="C22867" s="5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4">
        <v>42212</v>
      </c>
      <c r="C22868" s="5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4">
        <v>42212</v>
      </c>
      <c r="C22869" s="5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4">
        <v>42212</v>
      </c>
      <c r="C22870" s="5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4">
        <v>42212</v>
      </c>
      <c r="C22871" s="5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4">
        <v>42212</v>
      </c>
      <c r="C22872" s="5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4">
        <v>42212</v>
      </c>
      <c r="C22873" s="5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4">
        <v>42212</v>
      </c>
      <c r="C22874" s="5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4">
        <v>42212</v>
      </c>
      <c r="C22875" s="5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4">
        <v>42212</v>
      </c>
      <c r="C22876" s="5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4">
        <v>42212</v>
      </c>
      <c r="C22877" s="5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4">
        <v>42212</v>
      </c>
      <c r="C22878" s="5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4">
        <v>42212</v>
      </c>
      <c r="C22879" s="5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4">
        <v>42213</v>
      </c>
      <c r="C22880" s="5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4">
        <v>42213</v>
      </c>
      <c r="C22881" s="5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4">
        <v>42213</v>
      </c>
      <c r="C22882" s="5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4">
        <v>42213</v>
      </c>
      <c r="C22883" s="5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4">
        <v>42213</v>
      </c>
      <c r="C22884" s="5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4">
        <v>42213</v>
      </c>
      <c r="C22885" s="5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4">
        <v>42213</v>
      </c>
      <c r="C22886" s="5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4">
        <v>42213</v>
      </c>
      <c r="C22887" s="5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4">
        <v>42213</v>
      </c>
      <c r="C22888" s="5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4">
        <v>42213</v>
      </c>
      <c r="C22889" s="5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4">
        <v>42213</v>
      </c>
      <c r="C22890" s="5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4">
        <v>42213</v>
      </c>
      <c r="C22891" s="5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4">
        <v>42213</v>
      </c>
      <c r="C22892" s="5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4">
        <v>42213</v>
      </c>
      <c r="C22893" s="5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4">
        <v>42213</v>
      </c>
      <c r="C22894" s="5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4">
        <v>42213</v>
      </c>
      <c r="C22895" s="5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4">
        <v>42213</v>
      </c>
      <c r="C22896" s="5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4">
        <v>42213</v>
      </c>
      <c r="C22897" s="5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4">
        <v>42213</v>
      </c>
      <c r="C22898" s="5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4">
        <v>42213</v>
      </c>
      <c r="C22899" s="5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4">
        <v>42213</v>
      </c>
      <c r="C22900" s="5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4">
        <v>42213</v>
      </c>
      <c r="C22901" s="5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4">
        <v>42213</v>
      </c>
      <c r="C22902" s="5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4">
        <v>42213</v>
      </c>
      <c r="C22903" s="5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4">
        <v>42214</v>
      </c>
      <c r="C22904" s="5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4">
        <v>42214</v>
      </c>
      <c r="C22905" s="5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4">
        <v>42214</v>
      </c>
      <c r="C22906" s="5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4">
        <v>42214</v>
      </c>
      <c r="C22907" s="5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4">
        <v>42214</v>
      </c>
      <c r="C22908" s="5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4">
        <v>42214</v>
      </c>
      <c r="C22909" s="5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4">
        <v>42214</v>
      </c>
      <c r="C22910" s="5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4">
        <v>42214</v>
      </c>
      <c r="C22911" s="5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4">
        <v>42214</v>
      </c>
      <c r="C22912" s="5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4">
        <v>42214</v>
      </c>
      <c r="C22913" s="5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4">
        <v>42214</v>
      </c>
      <c r="C22914" s="5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4">
        <v>42214</v>
      </c>
      <c r="C22915" s="5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4">
        <v>42214</v>
      </c>
      <c r="C22916" s="5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4">
        <v>42214</v>
      </c>
      <c r="C22917" s="5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4">
        <v>42214</v>
      </c>
      <c r="C22918" s="5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4">
        <v>42214</v>
      </c>
      <c r="C22919" s="5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4">
        <v>42214</v>
      </c>
      <c r="C22920" s="5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4">
        <v>42214</v>
      </c>
      <c r="C22921" s="5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4">
        <v>42214</v>
      </c>
      <c r="C22922" s="5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4">
        <v>42214</v>
      </c>
      <c r="C22923" s="5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4">
        <v>42214</v>
      </c>
      <c r="C22924" s="5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4">
        <v>42214</v>
      </c>
      <c r="C22925" s="5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4">
        <v>42214</v>
      </c>
      <c r="C22926" s="5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4">
        <v>42214</v>
      </c>
      <c r="C22927" s="5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4">
        <v>42215</v>
      </c>
      <c r="C22928" s="5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4">
        <v>42215</v>
      </c>
      <c r="C22929" s="5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4">
        <v>42215</v>
      </c>
      <c r="C22930" s="5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4">
        <v>42215</v>
      </c>
      <c r="C22931" s="5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4">
        <v>42215</v>
      </c>
      <c r="C22932" s="5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4">
        <v>42215</v>
      </c>
      <c r="C22933" s="5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4">
        <v>42215</v>
      </c>
      <c r="C22934" s="5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4">
        <v>42215</v>
      </c>
      <c r="C22935" s="5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4">
        <v>42215</v>
      </c>
      <c r="C22936" s="5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4">
        <v>42215</v>
      </c>
      <c r="C22937" s="5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4">
        <v>42215</v>
      </c>
      <c r="C22938" s="5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4">
        <v>42215</v>
      </c>
      <c r="C22939" s="5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4">
        <v>42215</v>
      </c>
      <c r="C22940" s="5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4">
        <v>42215</v>
      </c>
      <c r="C22941" s="5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4">
        <v>42215</v>
      </c>
      <c r="C22942" s="5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4">
        <v>42216</v>
      </c>
      <c r="C22943" s="5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4">
        <v>42216</v>
      </c>
      <c r="C22944" s="5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4">
        <v>42216</v>
      </c>
      <c r="C22945" s="5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4">
        <v>42216</v>
      </c>
      <c r="C22946" s="5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4">
        <v>42216</v>
      </c>
      <c r="C22947" s="5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4">
        <v>42216</v>
      </c>
      <c r="C22948" s="5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4">
        <v>42216</v>
      </c>
      <c r="C22949" s="5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4">
        <v>42216</v>
      </c>
      <c r="C22950" s="5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4">
        <v>42216</v>
      </c>
      <c r="C22951" s="5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4">
        <v>42216</v>
      </c>
      <c r="C22952" s="5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4">
        <v>42216</v>
      </c>
      <c r="C22953" s="5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4">
        <v>42216</v>
      </c>
      <c r="C22954" s="5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4">
        <v>42216</v>
      </c>
      <c r="C22955" s="5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4">
        <v>42216</v>
      </c>
      <c r="C22956" s="5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4">
        <v>42216</v>
      </c>
      <c r="C22957" s="5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4">
        <v>42216</v>
      </c>
      <c r="C22958" s="5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4">
        <v>42216</v>
      </c>
      <c r="C22959" s="5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4">
        <v>42216</v>
      </c>
      <c r="C22960" s="5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4">
        <v>42216</v>
      </c>
      <c r="C22961" s="5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4">
        <v>42216</v>
      </c>
      <c r="C22962" s="5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4">
        <v>42216</v>
      </c>
      <c r="C22963" s="5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4">
        <v>42217</v>
      </c>
      <c r="C22964" s="5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4">
        <v>42217</v>
      </c>
      <c r="C22965" s="5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4">
        <v>42217</v>
      </c>
      <c r="C22966" s="5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4">
        <v>42217</v>
      </c>
      <c r="C22967" s="5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4">
        <v>42217</v>
      </c>
      <c r="C22968" s="5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4">
        <v>42217</v>
      </c>
      <c r="C22969" s="5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4">
        <v>42218</v>
      </c>
      <c r="C22970" s="5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4">
        <v>42218</v>
      </c>
      <c r="C22971" s="5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4">
        <v>42218</v>
      </c>
      <c r="C22972" s="5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4">
        <v>42218</v>
      </c>
      <c r="C22973" s="5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4">
        <v>42218</v>
      </c>
      <c r="C22974" s="5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4">
        <v>42218</v>
      </c>
      <c r="C22975" s="5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4">
        <v>42218</v>
      </c>
      <c r="C22976" s="5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4">
        <v>42218</v>
      </c>
      <c r="C22977" s="5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4">
        <v>42218</v>
      </c>
      <c r="C22978" s="5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4">
        <v>42219</v>
      </c>
      <c r="C22979" s="5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4">
        <v>42219</v>
      </c>
      <c r="C22980" s="5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4">
        <v>42219</v>
      </c>
      <c r="C22981" s="5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4">
        <v>42219</v>
      </c>
      <c r="C22982" s="5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4">
        <v>42219</v>
      </c>
      <c r="C22983" s="5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4">
        <v>42219</v>
      </c>
      <c r="C22984" s="5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4">
        <v>42219</v>
      </c>
      <c r="C22985" s="5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4">
        <v>42219</v>
      </c>
      <c r="C22986" s="5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4">
        <v>42219</v>
      </c>
      <c r="C22987" s="5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4">
        <v>42219</v>
      </c>
      <c r="C22988" s="5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4">
        <v>42219</v>
      </c>
      <c r="C22989" s="5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4">
        <v>42219</v>
      </c>
      <c r="C22990" s="5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4">
        <v>42219</v>
      </c>
      <c r="C22991" s="5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4">
        <v>42219</v>
      </c>
      <c r="C22992" s="5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4">
        <v>42219</v>
      </c>
      <c r="C22993" s="5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4">
        <v>42220</v>
      </c>
      <c r="C22994" s="5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4">
        <v>42220</v>
      </c>
      <c r="C22995" s="5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4">
        <v>42220</v>
      </c>
      <c r="C22996" s="5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4">
        <v>42220</v>
      </c>
      <c r="C22997" s="5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4">
        <v>42220</v>
      </c>
      <c r="C22998" s="5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4">
        <v>42220</v>
      </c>
      <c r="C22999" s="5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4">
        <v>42220</v>
      </c>
      <c r="C23000" s="5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4">
        <v>42220</v>
      </c>
      <c r="C23001" s="5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4">
        <v>42220</v>
      </c>
      <c r="C23002" s="5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4">
        <v>42220</v>
      </c>
      <c r="C23003" s="5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4">
        <v>42220</v>
      </c>
      <c r="C23004" s="5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4">
        <v>42220</v>
      </c>
      <c r="C23005" s="5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4">
        <v>42220</v>
      </c>
      <c r="C23006" s="5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4">
        <v>42220</v>
      </c>
      <c r="C23007" s="5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4">
        <v>42220</v>
      </c>
      <c r="C23008" s="5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4">
        <v>42220</v>
      </c>
      <c r="C23009" s="5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4">
        <v>42220</v>
      </c>
      <c r="C23010" s="5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4">
        <v>42220</v>
      </c>
      <c r="C23011" s="5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4">
        <v>42220</v>
      </c>
      <c r="C23012" s="5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4">
        <v>42220</v>
      </c>
      <c r="C23013" s="5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4">
        <v>42220</v>
      </c>
      <c r="C23014" s="5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4">
        <v>42220</v>
      </c>
      <c r="C23015" s="5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4">
        <v>42220</v>
      </c>
      <c r="C23016" s="5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4">
        <v>42220</v>
      </c>
      <c r="C23017" s="5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4">
        <v>42220</v>
      </c>
      <c r="C23018" s="5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4">
        <v>42220</v>
      </c>
      <c r="C23019" s="5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4">
        <v>42220</v>
      </c>
      <c r="C23020" s="5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4">
        <v>42220</v>
      </c>
      <c r="C23021" s="5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4">
        <v>42220</v>
      </c>
      <c r="C23022" s="5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4">
        <v>42220</v>
      </c>
      <c r="C23023" s="5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4">
        <v>42221</v>
      </c>
      <c r="C23024" s="5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4">
        <v>42221</v>
      </c>
      <c r="C23025" s="5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4">
        <v>42221</v>
      </c>
      <c r="C23026" s="5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4">
        <v>42221</v>
      </c>
      <c r="C23027" s="5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4">
        <v>42221</v>
      </c>
      <c r="C23028" s="5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4">
        <v>42221</v>
      </c>
      <c r="C23029" s="5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4">
        <v>42221</v>
      </c>
      <c r="C23030" s="5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4">
        <v>42221</v>
      </c>
      <c r="C23031" s="5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4">
        <v>42221</v>
      </c>
      <c r="C23032" s="5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4">
        <v>42221</v>
      </c>
      <c r="C23033" s="5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4">
        <v>42221</v>
      </c>
      <c r="C23034" s="5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4">
        <v>42221</v>
      </c>
      <c r="C23035" s="5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4">
        <v>42221</v>
      </c>
      <c r="C23036" s="5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4">
        <v>42221</v>
      </c>
      <c r="C23037" s="5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4">
        <v>42221</v>
      </c>
      <c r="C23038" s="5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4">
        <v>42221</v>
      </c>
      <c r="C23039" s="5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4">
        <v>42221</v>
      </c>
      <c r="C23040" s="5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4">
        <v>42221</v>
      </c>
      <c r="C23041" s="5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4">
        <v>42221</v>
      </c>
      <c r="C23042" s="5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4">
        <v>42221</v>
      </c>
      <c r="C23043" s="5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4">
        <v>42221</v>
      </c>
      <c r="C23044" s="5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4">
        <v>42221</v>
      </c>
      <c r="C23045" s="5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4">
        <v>42221</v>
      </c>
      <c r="C23046" s="5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4">
        <v>42221</v>
      </c>
      <c r="C23047" s="5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4">
        <v>42221</v>
      </c>
      <c r="C23048" s="5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4">
        <v>42221</v>
      </c>
      <c r="C23049" s="5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4">
        <v>42221</v>
      </c>
      <c r="C23050" s="5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4">
        <v>42221</v>
      </c>
      <c r="C23051" s="5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4">
        <v>42221</v>
      </c>
      <c r="C23052" s="5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4">
        <v>42221</v>
      </c>
      <c r="C23053" s="5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4">
        <v>42221</v>
      </c>
      <c r="C23054" s="5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4">
        <v>42221</v>
      </c>
      <c r="C23055" s="5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4">
        <v>42221</v>
      </c>
      <c r="C23056" s="5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4">
        <v>42222</v>
      </c>
      <c r="C23057" s="5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4">
        <v>42222</v>
      </c>
      <c r="C23058" s="5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4">
        <v>42222</v>
      </c>
      <c r="C23059" s="5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4">
        <v>42222</v>
      </c>
      <c r="C23060" s="5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4">
        <v>42222</v>
      </c>
      <c r="C23061" s="5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4">
        <v>42222</v>
      </c>
      <c r="C23062" s="5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4">
        <v>42222</v>
      </c>
      <c r="C23063" s="5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4">
        <v>42222</v>
      </c>
      <c r="C23064" s="5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4">
        <v>42222</v>
      </c>
      <c r="C23065" s="5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4">
        <v>42222</v>
      </c>
      <c r="C23066" s="5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4">
        <v>42222</v>
      </c>
      <c r="C23067" s="5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4">
        <v>42222</v>
      </c>
      <c r="C23068" s="5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4">
        <v>42222</v>
      </c>
      <c r="C23069" s="5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4">
        <v>42222</v>
      </c>
      <c r="C23070" s="5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4">
        <v>42222</v>
      </c>
      <c r="C23071" s="5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4">
        <v>42223</v>
      </c>
      <c r="C23072" s="5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4">
        <v>42223</v>
      </c>
      <c r="C23073" s="5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4">
        <v>42223</v>
      </c>
      <c r="C23074" s="5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4">
        <v>42223</v>
      </c>
      <c r="C23075" s="5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4">
        <v>42223</v>
      </c>
      <c r="C23076" s="5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4">
        <v>42223</v>
      </c>
      <c r="C23077" s="5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4">
        <v>42223</v>
      </c>
      <c r="C23078" s="5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4">
        <v>42223</v>
      </c>
      <c r="C23079" s="5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4">
        <v>42223</v>
      </c>
      <c r="C23080" s="5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4">
        <v>42223</v>
      </c>
      <c r="C23081" s="5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4">
        <v>42223</v>
      </c>
      <c r="C23082" s="5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4">
        <v>42223</v>
      </c>
      <c r="C23083" s="5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4">
        <v>42223</v>
      </c>
      <c r="C23084" s="5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4">
        <v>42223</v>
      </c>
      <c r="C23085" s="5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4">
        <v>42223</v>
      </c>
      <c r="C23086" s="5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4">
        <v>42224</v>
      </c>
      <c r="C23087" s="5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4">
        <v>42224</v>
      </c>
      <c r="C23088" s="5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4">
        <v>42224</v>
      </c>
      <c r="C23089" s="5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4">
        <v>42224</v>
      </c>
      <c r="C23090" s="5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4">
        <v>42224</v>
      </c>
      <c r="C23091" s="5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4">
        <v>42224</v>
      </c>
      <c r="C23092" s="5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4">
        <v>42224</v>
      </c>
      <c r="C23093" s="5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4">
        <v>42224</v>
      </c>
      <c r="C23094" s="5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4">
        <v>42224</v>
      </c>
      <c r="C23095" s="5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4">
        <v>42224</v>
      </c>
      <c r="C23096" s="5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4">
        <v>42224</v>
      </c>
      <c r="C23097" s="5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4">
        <v>42224</v>
      </c>
      <c r="C23098" s="5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4">
        <v>42224</v>
      </c>
      <c r="C23099" s="5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4">
        <v>42224</v>
      </c>
      <c r="C23100" s="5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4">
        <v>42224</v>
      </c>
      <c r="C23101" s="5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4">
        <v>42225</v>
      </c>
      <c r="C23102" s="5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4">
        <v>42225</v>
      </c>
      <c r="C23103" s="5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4">
        <v>42225</v>
      </c>
      <c r="C23104" s="5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4">
        <v>42225</v>
      </c>
      <c r="C23105" s="5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4">
        <v>42225</v>
      </c>
      <c r="C23106" s="5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4">
        <v>42225</v>
      </c>
      <c r="C23107" s="5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4">
        <v>42225</v>
      </c>
      <c r="C23108" s="5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4">
        <v>42225</v>
      </c>
      <c r="C23109" s="5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4">
        <v>42225</v>
      </c>
      <c r="C23110" s="5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4">
        <v>42225</v>
      </c>
      <c r="C23111" s="5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4">
        <v>42225</v>
      </c>
      <c r="C23112" s="5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4">
        <v>42225</v>
      </c>
      <c r="C23113" s="5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4">
        <v>42225</v>
      </c>
      <c r="C23114" s="5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4">
        <v>42225</v>
      </c>
      <c r="C23115" s="5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4">
        <v>42225</v>
      </c>
      <c r="C23116" s="5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4">
        <v>42225</v>
      </c>
      <c r="C23117" s="5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4">
        <v>42225</v>
      </c>
      <c r="C23118" s="5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4">
        <v>42225</v>
      </c>
      <c r="C23119" s="5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4">
        <v>42225</v>
      </c>
      <c r="C23120" s="5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4">
        <v>42225</v>
      </c>
      <c r="C23121" s="5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4">
        <v>42225</v>
      </c>
      <c r="C23122" s="5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4">
        <v>42225</v>
      </c>
      <c r="C23123" s="5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4">
        <v>42225</v>
      </c>
      <c r="C23124" s="5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4">
        <v>42225</v>
      </c>
      <c r="C23125" s="5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4">
        <v>42225</v>
      </c>
      <c r="C23126" s="5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4">
        <v>42225</v>
      </c>
      <c r="C23127" s="5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4">
        <v>42225</v>
      </c>
      <c r="C23128" s="5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4">
        <v>42226</v>
      </c>
      <c r="C23129" s="5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4">
        <v>42226</v>
      </c>
      <c r="C23130" s="5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4">
        <v>42226</v>
      </c>
      <c r="C23131" s="5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4">
        <v>42226</v>
      </c>
      <c r="C23132" s="5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4">
        <v>42226</v>
      </c>
      <c r="C23133" s="5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4">
        <v>42226</v>
      </c>
      <c r="C23134" s="5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4">
        <v>42226</v>
      </c>
      <c r="C23135" s="5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4">
        <v>42226</v>
      </c>
      <c r="C23136" s="5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4">
        <v>42226</v>
      </c>
      <c r="C23137" s="5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4">
        <v>42226</v>
      </c>
      <c r="C23138" s="5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4">
        <v>42226</v>
      </c>
      <c r="C23139" s="5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4">
        <v>42226</v>
      </c>
      <c r="C23140" s="5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4">
        <v>42227</v>
      </c>
      <c r="C23141" s="5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4">
        <v>42227</v>
      </c>
      <c r="C23142" s="5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4">
        <v>42227</v>
      </c>
      <c r="C23143" s="5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4">
        <v>42227</v>
      </c>
      <c r="C23144" s="5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4">
        <v>42227</v>
      </c>
      <c r="C23145" s="5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4">
        <v>42227</v>
      </c>
      <c r="C23146" s="5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4">
        <v>42227</v>
      </c>
      <c r="C23147" s="5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4">
        <v>42227</v>
      </c>
      <c r="C23148" s="5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4">
        <v>42227</v>
      </c>
      <c r="C23149" s="5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4">
        <v>42227</v>
      </c>
      <c r="C23150" s="5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4">
        <v>42227</v>
      </c>
      <c r="C23151" s="5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4">
        <v>42227</v>
      </c>
      <c r="C23152" s="5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4">
        <v>42227</v>
      </c>
      <c r="C23153" s="5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4">
        <v>42227</v>
      </c>
      <c r="C23154" s="5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4">
        <v>42227</v>
      </c>
      <c r="C23155" s="5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4">
        <v>42227</v>
      </c>
      <c r="C23156" s="5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4">
        <v>42227</v>
      </c>
      <c r="C23157" s="5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4">
        <v>42227</v>
      </c>
      <c r="C23158" s="5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4">
        <v>42227</v>
      </c>
      <c r="C23159" s="5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4">
        <v>42227</v>
      </c>
      <c r="C23160" s="5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4">
        <v>42227</v>
      </c>
      <c r="C23161" s="5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4">
        <v>42227</v>
      </c>
      <c r="C23162" s="5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4">
        <v>42227</v>
      </c>
      <c r="C23163" s="5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4">
        <v>42227</v>
      </c>
      <c r="C23164" s="5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4">
        <v>42228</v>
      </c>
      <c r="C23165" s="5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4">
        <v>42228</v>
      </c>
      <c r="C23166" s="5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4">
        <v>42228</v>
      </c>
      <c r="C23167" s="5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4">
        <v>42228</v>
      </c>
      <c r="C23168" s="5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4">
        <v>42228</v>
      </c>
      <c r="C23169" s="5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4">
        <v>42228</v>
      </c>
      <c r="C23170" s="5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4">
        <v>42229</v>
      </c>
      <c r="C23171" s="5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4">
        <v>42229</v>
      </c>
      <c r="C23172" s="5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4">
        <v>42229</v>
      </c>
      <c r="C23173" s="5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4">
        <v>42229</v>
      </c>
      <c r="C23174" s="5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4">
        <v>42229</v>
      </c>
      <c r="C23175" s="5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4">
        <v>42229</v>
      </c>
      <c r="C23176" s="5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4">
        <v>42230</v>
      </c>
      <c r="C23177" s="5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4">
        <v>42230</v>
      </c>
      <c r="C23178" s="5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4">
        <v>42230</v>
      </c>
      <c r="C23179" s="5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4">
        <v>42230</v>
      </c>
      <c r="C23180" s="5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4">
        <v>42230</v>
      </c>
      <c r="C23181" s="5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4">
        <v>42230</v>
      </c>
      <c r="C23182" s="5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4">
        <v>42230</v>
      </c>
      <c r="C23183" s="5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4">
        <v>42230</v>
      </c>
      <c r="C23184" s="5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4">
        <v>42230</v>
      </c>
      <c r="C23185" s="5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4">
        <v>42230</v>
      </c>
      <c r="C23186" s="5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4">
        <v>42230</v>
      </c>
      <c r="C23187" s="5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4">
        <v>42230</v>
      </c>
      <c r="C23188" s="5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4">
        <v>42230</v>
      </c>
      <c r="C23189" s="5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4">
        <v>42230</v>
      </c>
      <c r="C23190" s="5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4">
        <v>42230</v>
      </c>
      <c r="C23191" s="5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4">
        <v>42230</v>
      </c>
      <c r="C23192" s="5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4">
        <v>42230</v>
      </c>
      <c r="C23193" s="5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4">
        <v>42230</v>
      </c>
      <c r="C23194" s="5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4">
        <v>42230</v>
      </c>
      <c r="C23195" s="5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4">
        <v>42230</v>
      </c>
      <c r="C23196" s="5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4">
        <v>42230</v>
      </c>
      <c r="C23197" s="5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4">
        <v>42230</v>
      </c>
      <c r="C23198" s="5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4">
        <v>42230</v>
      </c>
      <c r="C23199" s="5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4">
        <v>42230</v>
      </c>
      <c r="C23200" s="5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4">
        <v>42230</v>
      </c>
      <c r="C23201" s="5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4">
        <v>42230</v>
      </c>
      <c r="C23202" s="5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4">
        <v>42230</v>
      </c>
      <c r="C23203" s="5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4">
        <v>42230</v>
      </c>
      <c r="C23204" s="5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4">
        <v>42230</v>
      </c>
      <c r="C23205" s="5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4">
        <v>42230</v>
      </c>
      <c r="C23206" s="5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4">
        <v>42230</v>
      </c>
      <c r="C23207" s="5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4">
        <v>42230</v>
      </c>
      <c r="C23208" s="5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4">
        <v>42230</v>
      </c>
      <c r="C23209" s="5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4">
        <v>42230</v>
      </c>
      <c r="C23210" s="5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4">
        <v>42230</v>
      </c>
      <c r="C23211" s="5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4">
        <v>42230</v>
      </c>
      <c r="C23212" s="5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4">
        <v>42231</v>
      </c>
      <c r="C23213" s="5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4">
        <v>42231</v>
      </c>
      <c r="C23214" s="5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4">
        <v>42231</v>
      </c>
      <c r="C23215" s="5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4">
        <v>42231</v>
      </c>
      <c r="C23216" s="5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4">
        <v>42231</v>
      </c>
      <c r="C23217" s="5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4">
        <v>42231</v>
      </c>
      <c r="C23218" s="5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4">
        <v>42232</v>
      </c>
      <c r="C23219" s="5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4">
        <v>42232</v>
      </c>
      <c r="C23220" s="5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4">
        <v>42232</v>
      </c>
      <c r="C23221" s="5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4">
        <v>42232</v>
      </c>
      <c r="C23222" s="5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4">
        <v>42232</v>
      </c>
      <c r="C23223" s="5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4">
        <v>42232</v>
      </c>
      <c r="C23224" s="5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4">
        <v>42232</v>
      </c>
      <c r="C23225" s="5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4">
        <v>42232</v>
      </c>
      <c r="C23226" s="5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4">
        <v>42232</v>
      </c>
      <c r="C23227" s="5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4">
        <v>42232</v>
      </c>
      <c r="C23228" s="5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4">
        <v>42232</v>
      </c>
      <c r="C23229" s="5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4">
        <v>42232</v>
      </c>
      <c r="C23230" s="5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4">
        <v>42232</v>
      </c>
      <c r="C23231" s="5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4">
        <v>42232</v>
      </c>
      <c r="C23232" s="5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4">
        <v>42232</v>
      </c>
      <c r="C23233" s="5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4">
        <v>42232</v>
      </c>
      <c r="C23234" s="5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4">
        <v>42232</v>
      </c>
      <c r="C23235" s="5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4">
        <v>42232</v>
      </c>
      <c r="C23236" s="5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4">
        <v>42232</v>
      </c>
      <c r="C23237" s="5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4">
        <v>42232</v>
      </c>
      <c r="C23238" s="5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4">
        <v>42232</v>
      </c>
      <c r="C23239" s="5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4">
        <v>42232</v>
      </c>
      <c r="C23240" s="5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4">
        <v>42232</v>
      </c>
      <c r="C23241" s="5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4">
        <v>42232</v>
      </c>
      <c r="C23242" s="5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4">
        <v>42233</v>
      </c>
      <c r="C23243" s="5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4">
        <v>42233</v>
      </c>
      <c r="C23244" s="5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4">
        <v>42233</v>
      </c>
      <c r="C23245" s="5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4">
        <v>42233</v>
      </c>
      <c r="C23246" s="5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4">
        <v>42233</v>
      </c>
      <c r="C23247" s="5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4">
        <v>42233</v>
      </c>
      <c r="C23248" s="5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4">
        <v>42233</v>
      </c>
      <c r="C23249" s="5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4">
        <v>42233</v>
      </c>
      <c r="C23250" s="5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4">
        <v>42233</v>
      </c>
      <c r="C23251" s="5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4">
        <v>42233</v>
      </c>
      <c r="C23252" s="5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4">
        <v>42233</v>
      </c>
      <c r="C23253" s="5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4">
        <v>42233</v>
      </c>
      <c r="C23254" s="5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4">
        <v>42233</v>
      </c>
      <c r="C23255" s="5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4">
        <v>42233</v>
      </c>
      <c r="C23256" s="5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4">
        <v>42233</v>
      </c>
      <c r="C23257" s="5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4">
        <v>42234</v>
      </c>
      <c r="C23258" s="5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4">
        <v>42234</v>
      </c>
      <c r="C23259" s="5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4">
        <v>42234</v>
      </c>
      <c r="C23260" s="5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4">
        <v>42234</v>
      </c>
      <c r="C23261" s="5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4">
        <v>42234</v>
      </c>
      <c r="C23262" s="5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4">
        <v>42234</v>
      </c>
      <c r="C23263" s="5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4">
        <v>42234</v>
      </c>
      <c r="C23264" s="5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4">
        <v>42234</v>
      </c>
      <c r="C23265" s="5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4">
        <v>42234</v>
      </c>
      <c r="C23266" s="5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4">
        <v>42234</v>
      </c>
      <c r="C23267" s="5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4">
        <v>42234</v>
      </c>
      <c r="C23268" s="5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4">
        <v>42234</v>
      </c>
      <c r="C23269" s="5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4">
        <v>42234</v>
      </c>
      <c r="C23270" s="5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4">
        <v>42234</v>
      </c>
      <c r="C23271" s="5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4">
        <v>42234</v>
      </c>
      <c r="C23272" s="5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4">
        <v>42234</v>
      </c>
      <c r="C23273" s="5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4">
        <v>42234</v>
      </c>
      <c r="C23274" s="5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4">
        <v>42234</v>
      </c>
      <c r="C23275" s="5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4">
        <v>42234</v>
      </c>
      <c r="C23276" s="5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4">
        <v>42234</v>
      </c>
      <c r="C23277" s="5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4">
        <v>42234</v>
      </c>
      <c r="C23278" s="5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4">
        <v>42234</v>
      </c>
      <c r="C23279" s="5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4">
        <v>42234</v>
      </c>
      <c r="C23280" s="5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4">
        <v>42234</v>
      </c>
      <c r="C23281" s="5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4">
        <v>42234</v>
      </c>
      <c r="C23282" s="5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4">
        <v>42234</v>
      </c>
      <c r="C23283" s="5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4">
        <v>42234</v>
      </c>
      <c r="C23284" s="5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4">
        <v>42234</v>
      </c>
      <c r="C23285" s="5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4">
        <v>42234</v>
      </c>
      <c r="C23286" s="5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4">
        <v>42234</v>
      </c>
      <c r="C23287" s="5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4">
        <v>42234</v>
      </c>
      <c r="C23288" s="5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4">
        <v>42234</v>
      </c>
      <c r="C23289" s="5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4">
        <v>42234</v>
      </c>
      <c r="C23290" s="5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4">
        <v>42235</v>
      </c>
      <c r="C23291" s="5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4">
        <v>42235</v>
      </c>
      <c r="C23292" s="5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4">
        <v>42235</v>
      </c>
      <c r="C23293" s="5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4">
        <v>42235</v>
      </c>
      <c r="C23294" s="5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4">
        <v>42235</v>
      </c>
      <c r="C23295" s="5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4">
        <v>42235</v>
      </c>
      <c r="C23296" s="5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4">
        <v>42235</v>
      </c>
      <c r="C23297" s="5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4">
        <v>42235</v>
      </c>
      <c r="C23298" s="5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4">
        <v>42235</v>
      </c>
      <c r="C23299" s="5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4">
        <v>42235</v>
      </c>
      <c r="C23300" s="5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4">
        <v>42235</v>
      </c>
      <c r="C23301" s="5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4">
        <v>42235</v>
      </c>
      <c r="C23302" s="5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4">
        <v>42235</v>
      </c>
      <c r="C23303" s="5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4">
        <v>42235</v>
      </c>
      <c r="C23304" s="5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4">
        <v>42235</v>
      </c>
      <c r="C23305" s="5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4">
        <v>42235</v>
      </c>
      <c r="C23306" s="5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4">
        <v>42235</v>
      </c>
      <c r="C23307" s="5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4">
        <v>42235</v>
      </c>
      <c r="C23308" s="5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4">
        <v>42235</v>
      </c>
      <c r="C23309" s="5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4">
        <v>42235</v>
      </c>
      <c r="C23310" s="5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4">
        <v>42235</v>
      </c>
      <c r="C23311" s="5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4">
        <v>42236</v>
      </c>
      <c r="C23312" s="5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4">
        <v>42236</v>
      </c>
      <c r="C23313" s="5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4">
        <v>42236</v>
      </c>
      <c r="C23314" s="5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4">
        <v>42236</v>
      </c>
      <c r="C23315" s="5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4">
        <v>42236</v>
      </c>
      <c r="C23316" s="5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4">
        <v>42236</v>
      </c>
      <c r="C23317" s="5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4">
        <v>42236</v>
      </c>
      <c r="C23318" s="5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4">
        <v>42236</v>
      </c>
      <c r="C23319" s="5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4">
        <v>42236</v>
      </c>
      <c r="C23320" s="5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4">
        <v>42236</v>
      </c>
      <c r="C23321" s="5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4">
        <v>42236</v>
      </c>
      <c r="C23322" s="5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4">
        <v>42236</v>
      </c>
      <c r="C23323" s="5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4">
        <v>42237</v>
      </c>
      <c r="C23324" s="5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4">
        <v>42237</v>
      </c>
      <c r="C23325" s="5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4">
        <v>42237</v>
      </c>
      <c r="C23326" s="5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4">
        <v>42237</v>
      </c>
      <c r="C23327" s="5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4">
        <v>42237</v>
      </c>
      <c r="C23328" s="5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4">
        <v>42237</v>
      </c>
      <c r="C23329" s="5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4">
        <v>42237</v>
      </c>
      <c r="C23330" s="5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4">
        <v>42237</v>
      </c>
      <c r="C23331" s="5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4">
        <v>42237</v>
      </c>
      <c r="C23332" s="5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4">
        <v>42237</v>
      </c>
      <c r="C23333" s="5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4">
        <v>42237</v>
      </c>
      <c r="C23334" s="5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4">
        <v>42237</v>
      </c>
      <c r="C23335" s="5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4">
        <v>42237</v>
      </c>
      <c r="C23336" s="5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4">
        <v>42237</v>
      </c>
      <c r="C23337" s="5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4">
        <v>42237</v>
      </c>
      <c r="C23338" s="5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4">
        <v>42237</v>
      </c>
      <c r="C23339" s="5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4">
        <v>42237</v>
      </c>
      <c r="C23340" s="5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4">
        <v>42237</v>
      </c>
      <c r="C23341" s="5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4">
        <v>42237</v>
      </c>
      <c r="C23342" s="5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4">
        <v>42237</v>
      </c>
      <c r="C23343" s="5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4">
        <v>42237</v>
      </c>
      <c r="C23344" s="5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4">
        <v>42237</v>
      </c>
      <c r="C23345" s="5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4">
        <v>42237</v>
      </c>
      <c r="C23346" s="5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4">
        <v>42237</v>
      </c>
      <c r="C23347" s="5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4">
        <v>42238</v>
      </c>
      <c r="C23348" s="5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4">
        <v>42238</v>
      </c>
      <c r="C23349" s="5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4">
        <v>42238</v>
      </c>
      <c r="C23350" s="5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4">
        <v>42238</v>
      </c>
      <c r="C23351" s="5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4">
        <v>42238</v>
      </c>
      <c r="C23352" s="5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4">
        <v>42238</v>
      </c>
      <c r="C23353" s="5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4">
        <v>42238</v>
      </c>
      <c r="C23354" s="5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4">
        <v>42238</v>
      </c>
      <c r="C23355" s="5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4">
        <v>42238</v>
      </c>
      <c r="C23356" s="5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4">
        <v>42238</v>
      </c>
      <c r="C23357" s="5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4">
        <v>42238</v>
      </c>
      <c r="C23358" s="5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4">
        <v>42238</v>
      </c>
      <c r="C23359" s="5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4">
        <v>42239</v>
      </c>
      <c r="C23360" s="5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4">
        <v>42239</v>
      </c>
      <c r="C23361" s="5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4">
        <v>42239</v>
      </c>
      <c r="C23362" s="5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4">
        <v>42239</v>
      </c>
      <c r="C23363" s="5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4">
        <v>42239</v>
      </c>
      <c r="C23364" s="5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4">
        <v>42239</v>
      </c>
      <c r="C23365" s="5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4">
        <v>42239</v>
      </c>
      <c r="C23366" s="5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4">
        <v>42239</v>
      </c>
      <c r="C23367" s="5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4">
        <v>42239</v>
      </c>
      <c r="C23368" s="5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4">
        <v>42239</v>
      </c>
      <c r="C23369" s="5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4">
        <v>42239</v>
      </c>
      <c r="C23370" s="5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4">
        <v>42239</v>
      </c>
      <c r="C23371" s="5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4">
        <v>42240</v>
      </c>
      <c r="C23372" s="5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4">
        <v>42240</v>
      </c>
      <c r="C23373" s="5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4">
        <v>42240</v>
      </c>
      <c r="C23374" s="5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4">
        <v>42240</v>
      </c>
      <c r="C23375" s="5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4">
        <v>42240</v>
      </c>
      <c r="C23376" s="5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4">
        <v>42240</v>
      </c>
      <c r="C23377" s="5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4">
        <v>42240</v>
      </c>
      <c r="C23378" s="5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4">
        <v>42240</v>
      </c>
      <c r="C23379" s="5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4">
        <v>42240</v>
      </c>
      <c r="C23380" s="5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4">
        <v>42240</v>
      </c>
      <c r="C23381" s="5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4">
        <v>42240</v>
      </c>
      <c r="C23382" s="5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4">
        <v>42240</v>
      </c>
      <c r="C23383" s="5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4">
        <v>42240</v>
      </c>
      <c r="C23384" s="5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4">
        <v>42240</v>
      </c>
      <c r="C23385" s="5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4">
        <v>42240</v>
      </c>
      <c r="C23386" s="5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4">
        <v>42241</v>
      </c>
      <c r="C23387" s="5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4">
        <v>42241</v>
      </c>
      <c r="C23388" s="5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4">
        <v>42241</v>
      </c>
      <c r="C23389" s="5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4">
        <v>42241</v>
      </c>
      <c r="C23390" s="5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4">
        <v>42241</v>
      </c>
      <c r="C23391" s="5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4">
        <v>42241</v>
      </c>
      <c r="C23392" s="5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4">
        <v>42241</v>
      </c>
      <c r="C23393" s="5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4">
        <v>42241</v>
      </c>
      <c r="C23394" s="5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4">
        <v>42241</v>
      </c>
      <c r="C23395" s="5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4">
        <v>42241</v>
      </c>
      <c r="C23396" s="5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4">
        <v>42241</v>
      </c>
      <c r="C23397" s="5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4">
        <v>42241</v>
      </c>
      <c r="C23398" s="5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4">
        <v>42241</v>
      </c>
      <c r="C23399" s="5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4">
        <v>42241</v>
      </c>
      <c r="C23400" s="5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4">
        <v>42241</v>
      </c>
      <c r="C23401" s="5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4">
        <v>42242</v>
      </c>
      <c r="C23402" s="5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4">
        <v>42242</v>
      </c>
      <c r="C23403" s="5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4">
        <v>42242</v>
      </c>
      <c r="C23404" s="5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4">
        <v>42242</v>
      </c>
      <c r="C23405" s="5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4">
        <v>42242</v>
      </c>
      <c r="C23406" s="5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4">
        <v>42242</v>
      </c>
      <c r="C23407" s="5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4">
        <v>42242</v>
      </c>
      <c r="C23408" s="5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4">
        <v>42242</v>
      </c>
      <c r="C23409" s="5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4">
        <v>42242</v>
      </c>
      <c r="C23410" s="5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4">
        <v>42242</v>
      </c>
      <c r="C23411" s="5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4">
        <v>42242</v>
      </c>
      <c r="C23412" s="5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4">
        <v>42242</v>
      </c>
      <c r="C23413" s="5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4">
        <v>42242</v>
      </c>
      <c r="C23414" s="5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4">
        <v>42242</v>
      </c>
      <c r="C23415" s="5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4">
        <v>42242</v>
      </c>
      <c r="C23416" s="5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4">
        <v>42242</v>
      </c>
      <c r="C23417" s="5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4">
        <v>42242</v>
      </c>
      <c r="C23418" s="5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4">
        <v>42242</v>
      </c>
      <c r="C23419" s="5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4">
        <v>42243</v>
      </c>
      <c r="C23420" s="5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4">
        <v>42243</v>
      </c>
      <c r="C23421" s="5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4">
        <v>42243</v>
      </c>
      <c r="C23422" s="5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4">
        <v>42243</v>
      </c>
      <c r="C23423" s="5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4">
        <v>42243</v>
      </c>
      <c r="C23424" s="5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4">
        <v>42243</v>
      </c>
      <c r="C23425" s="5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4">
        <v>42243</v>
      </c>
      <c r="C23426" s="5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4">
        <v>42243</v>
      </c>
      <c r="C23427" s="5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4">
        <v>42243</v>
      </c>
      <c r="C23428" s="5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4">
        <v>42243</v>
      </c>
      <c r="C23429" s="5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4">
        <v>42243</v>
      </c>
      <c r="C23430" s="5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4">
        <v>42243</v>
      </c>
      <c r="C23431" s="5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4">
        <v>42243</v>
      </c>
      <c r="C23432" s="5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4">
        <v>42243</v>
      </c>
      <c r="C23433" s="5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4">
        <v>42243</v>
      </c>
      <c r="C23434" s="5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4">
        <v>42243</v>
      </c>
      <c r="C23435" s="5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4">
        <v>42243</v>
      </c>
      <c r="C23436" s="5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4">
        <v>42243</v>
      </c>
      <c r="C23437" s="5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4">
        <v>42243</v>
      </c>
      <c r="C23438" s="5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4">
        <v>42243</v>
      </c>
      <c r="C23439" s="5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4">
        <v>42243</v>
      </c>
      <c r="C23440" s="5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4">
        <v>42243</v>
      </c>
      <c r="C23441" s="5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4">
        <v>42243</v>
      </c>
      <c r="C23442" s="5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4">
        <v>42243</v>
      </c>
      <c r="C23443" s="5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4">
        <v>42244</v>
      </c>
      <c r="C23444" s="5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4">
        <v>42244</v>
      </c>
      <c r="C23445" s="5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4">
        <v>42244</v>
      </c>
      <c r="C23446" s="5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4">
        <v>42244</v>
      </c>
      <c r="C23447" s="5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4">
        <v>42244</v>
      </c>
      <c r="C23448" s="5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4">
        <v>42244</v>
      </c>
      <c r="C23449" s="5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4">
        <v>42244</v>
      </c>
      <c r="C23450" s="5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4">
        <v>42244</v>
      </c>
      <c r="C23451" s="5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4">
        <v>42244</v>
      </c>
      <c r="C23452" s="5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4">
        <v>42244</v>
      </c>
      <c r="C23453" s="5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4">
        <v>42244</v>
      </c>
      <c r="C23454" s="5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4">
        <v>42244</v>
      </c>
      <c r="C23455" s="5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4">
        <v>42244</v>
      </c>
      <c r="C23456" s="5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4">
        <v>42244</v>
      </c>
      <c r="C23457" s="5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4">
        <v>42244</v>
      </c>
      <c r="C23458" s="5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4">
        <v>42244</v>
      </c>
      <c r="C23459" s="5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4">
        <v>42244</v>
      </c>
      <c r="C23460" s="5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4">
        <v>42244</v>
      </c>
      <c r="C23461" s="5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4">
        <v>42244</v>
      </c>
      <c r="C23462" s="5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4">
        <v>42244</v>
      </c>
      <c r="C23463" s="5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4">
        <v>42244</v>
      </c>
      <c r="C23464" s="5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4">
        <v>42245</v>
      </c>
      <c r="C23465" s="5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4">
        <v>42245</v>
      </c>
      <c r="C23466" s="5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4">
        <v>42245</v>
      </c>
      <c r="C23467" s="5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4">
        <v>42245</v>
      </c>
      <c r="C23468" s="5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4">
        <v>42245</v>
      </c>
      <c r="C23469" s="5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4">
        <v>42245</v>
      </c>
      <c r="C23470" s="5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4">
        <v>42245</v>
      </c>
      <c r="C23471" s="5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4">
        <v>42245</v>
      </c>
      <c r="C23472" s="5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4">
        <v>42245</v>
      </c>
      <c r="C23473" s="5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4">
        <v>42246</v>
      </c>
      <c r="C23474" s="5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4">
        <v>42246</v>
      </c>
      <c r="C23475" s="5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4">
        <v>42246</v>
      </c>
      <c r="C23476" s="5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4">
        <v>42246</v>
      </c>
      <c r="C23477" s="5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4">
        <v>42246</v>
      </c>
      <c r="C23478" s="5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4">
        <v>42246</v>
      </c>
      <c r="C23479" s="5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4">
        <v>42246</v>
      </c>
      <c r="C23480" s="5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4">
        <v>42246</v>
      </c>
      <c r="C23481" s="5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4">
        <v>42246</v>
      </c>
      <c r="C23482" s="5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4">
        <v>42246</v>
      </c>
      <c r="C23483" s="5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4">
        <v>42246</v>
      </c>
      <c r="C23484" s="5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4">
        <v>42246</v>
      </c>
      <c r="C23485" s="5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4">
        <v>42246</v>
      </c>
      <c r="C23486" s="5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4">
        <v>42246</v>
      </c>
      <c r="C23487" s="5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4">
        <v>42246</v>
      </c>
      <c r="C23488" s="5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4">
        <v>42246</v>
      </c>
      <c r="C23489" s="5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4">
        <v>42246</v>
      </c>
      <c r="C23490" s="5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4">
        <v>42246</v>
      </c>
      <c r="C23491" s="5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4">
        <v>42246</v>
      </c>
      <c r="C23492" s="5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4">
        <v>42246</v>
      </c>
      <c r="C23493" s="5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4">
        <v>42246</v>
      </c>
      <c r="C23494" s="5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4">
        <v>42246</v>
      </c>
      <c r="C23495" s="5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4">
        <v>42246</v>
      </c>
      <c r="C23496" s="5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4">
        <v>42246</v>
      </c>
      <c r="C23497" s="5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4">
        <v>42247</v>
      </c>
      <c r="C23498" s="5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4">
        <v>42247</v>
      </c>
      <c r="C23499" s="5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4">
        <v>42247</v>
      </c>
      <c r="C23500" s="5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4">
        <v>42247</v>
      </c>
      <c r="C23501" s="5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4">
        <v>42247</v>
      </c>
      <c r="C23502" s="5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4">
        <v>42247</v>
      </c>
      <c r="C23503" s="5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4">
        <v>42247</v>
      </c>
      <c r="C23504" s="5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4">
        <v>42247</v>
      </c>
      <c r="C23505" s="5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4">
        <v>42247</v>
      </c>
      <c r="C23506" s="5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4">
        <v>42247</v>
      </c>
      <c r="C23507" s="5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4">
        <v>42247</v>
      </c>
      <c r="C23508" s="5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4">
        <v>42247</v>
      </c>
      <c r="C23509" s="5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4">
        <v>42247</v>
      </c>
      <c r="C23510" s="5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4">
        <v>42247</v>
      </c>
      <c r="C23511" s="5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4">
        <v>42247</v>
      </c>
      <c r="C23512" s="5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4">
        <v>42247</v>
      </c>
      <c r="C23513" s="5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4">
        <v>42247</v>
      </c>
      <c r="C23514" s="5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4">
        <v>42247</v>
      </c>
      <c r="C23515" s="5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4">
        <v>42248</v>
      </c>
      <c r="C23516" s="5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4">
        <v>42248</v>
      </c>
      <c r="C23517" s="5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4">
        <v>42248</v>
      </c>
      <c r="C23518" s="5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4">
        <v>42248</v>
      </c>
      <c r="C23519" s="5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4">
        <v>42248</v>
      </c>
      <c r="C23520" s="5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4">
        <v>42248</v>
      </c>
      <c r="C23521" s="5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4">
        <v>42248</v>
      </c>
      <c r="C23522" s="5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4">
        <v>42248</v>
      </c>
      <c r="C23523" s="5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4">
        <v>42248</v>
      </c>
      <c r="C23524" s="5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4">
        <v>42248</v>
      </c>
      <c r="C23525" s="5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4">
        <v>42248</v>
      </c>
      <c r="C23526" s="5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4">
        <v>42248</v>
      </c>
      <c r="C23527" s="5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4">
        <v>42248</v>
      </c>
      <c r="C23528" s="5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4">
        <v>42248</v>
      </c>
      <c r="C23529" s="5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4">
        <v>42248</v>
      </c>
      <c r="C23530" s="5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4">
        <v>42249</v>
      </c>
      <c r="C23531" s="5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4">
        <v>42249</v>
      </c>
      <c r="C23532" s="5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4">
        <v>42249</v>
      </c>
      <c r="C23533" s="5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4">
        <v>42249</v>
      </c>
      <c r="C23534" s="5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4">
        <v>42249</v>
      </c>
      <c r="C23535" s="5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4">
        <v>42249</v>
      </c>
      <c r="C23536" s="5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4">
        <v>42249</v>
      </c>
      <c r="C23537" s="5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4">
        <v>42249</v>
      </c>
      <c r="C23538" s="5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4">
        <v>42249</v>
      </c>
      <c r="C23539" s="5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4">
        <v>42249</v>
      </c>
      <c r="C23540" s="5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4">
        <v>42249</v>
      </c>
      <c r="C23541" s="5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4">
        <v>42249</v>
      </c>
      <c r="C23542" s="5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4">
        <v>42250</v>
      </c>
      <c r="C23543" s="5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4">
        <v>42250</v>
      </c>
      <c r="C23544" s="5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4">
        <v>42250</v>
      </c>
      <c r="C23545" s="5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4">
        <v>42250</v>
      </c>
      <c r="C23546" s="5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4">
        <v>42250</v>
      </c>
      <c r="C23547" s="5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4">
        <v>42250</v>
      </c>
      <c r="C23548" s="5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4">
        <v>42250</v>
      </c>
      <c r="C23549" s="5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4">
        <v>42250</v>
      </c>
      <c r="C23550" s="5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4">
        <v>42250</v>
      </c>
      <c r="C23551" s="5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4">
        <v>42250</v>
      </c>
      <c r="C23552" s="5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4">
        <v>42250</v>
      </c>
      <c r="C23553" s="5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4">
        <v>42250</v>
      </c>
      <c r="C23554" s="5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4">
        <v>42251</v>
      </c>
      <c r="C23555" s="5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4">
        <v>42251</v>
      </c>
      <c r="C23556" s="5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4">
        <v>42251</v>
      </c>
      <c r="C23557" s="5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4">
        <v>42251</v>
      </c>
      <c r="C23558" s="5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4">
        <v>42251</v>
      </c>
      <c r="C23559" s="5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4">
        <v>42251</v>
      </c>
      <c r="C23560" s="5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4">
        <v>42251</v>
      </c>
      <c r="C23561" s="5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4">
        <v>42251</v>
      </c>
      <c r="C23562" s="5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4">
        <v>42251</v>
      </c>
      <c r="C23563" s="5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4">
        <v>42252</v>
      </c>
      <c r="C23564" s="5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4">
        <v>42252</v>
      </c>
      <c r="C23565" s="5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4">
        <v>42252</v>
      </c>
      <c r="C23566" s="5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4">
        <v>42252</v>
      </c>
      <c r="C23567" s="5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4">
        <v>42252</v>
      </c>
      <c r="C23568" s="5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4">
        <v>42252</v>
      </c>
      <c r="C23569" s="5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4">
        <v>42252</v>
      </c>
      <c r="C23570" s="5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4">
        <v>42252</v>
      </c>
      <c r="C23571" s="5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4">
        <v>42252</v>
      </c>
      <c r="C23572" s="5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4">
        <v>42252</v>
      </c>
      <c r="C23573" s="5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4">
        <v>42252</v>
      </c>
      <c r="C23574" s="5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4">
        <v>42252</v>
      </c>
      <c r="C23575" s="5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4">
        <v>42252</v>
      </c>
      <c r="C23576" s="5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4">
        <v>42252</v>
      </c>
      <c r="C23577" s="5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4">
        <v>42252</v>
      </c>
      <c r="C23578" s="5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4">
        <v>42253</v>
      </c>
      <c r="C23579" s="5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4">
        <v>42253</v>
      </c>
      <c r="C23580" s="5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4">
        <v>42253</v>
      </c>
      <c r="C23581" s="5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4">
        <v>42253</v>
      </c>
      <c r="C23582" s="5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4">
        <v>42253</v>
      </c>
      <c r="C23583" s="5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4">
        <v>42253</v>
      </c>
      <c r="C23584" s="5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4">
        <v>42253</v>
      </c>
      <c r="C23585" s="5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4">
        <v>42253</v>
      </c>
      <c r="C23586" s="5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4">
        <v>42253</v>
      </c>
      <c r="C23587" s="5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4">
        <v>42254</v>
      </c>
      <c r="C23588" s="5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4">
        <v>42254</v>
      </c>
      <c r="C23589" s="5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4">
        <v>42254</v>
      </c>
      <c r="C23590" s="5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4">
        <v>42254</v>
      </c>
      <c r="C23591" s="5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4">
        <v>42254</v>
      </c>
      <c r="C23592" s="5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4">
        <v>42254</v>
      </c>
      <c r="C23593" s="5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4">
        <v>42254</v>
      </c>
      <c r="C23594" s="5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4">
        <v>42254</v>
      </c>
      <c r="C23595" s="5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4">
        <v>42254</v>
      </c>
      <c r="C23596" s="5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4">
        <v>42254</v>
      </c>
      <c r="C23597" s="5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4">
        <v>42254</v>
      </c>
      <c r="C23598" s="5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4">
        <v>42254</v>
      </c>
      <c r="C23599" s="5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4">
        <v>42254</v>
      </c>
      <c r="C23600" s="5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4">
        <v>42254</v>
      </c>
      <c r="C23601" s="5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4">
        <v>42254</v>
      </c>
      <c r="C23602" s="5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4">
        <v>42255</v>
      </c>
      <c r="C23603" s="5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4">
        <v>42255</v>
      </c>
      <c r="C23604" s="5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4">
        <v>42255</v>
      </c>
      <c r="C23605" s="5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4">
        <v>42255</v>
      </c>
      <c r="C23606" s="5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4">
        <v>42255</v>
      </c>
      <c r="C23607" s="5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4">
        <v>42255</v>
      </c>
      <c r="C23608" s="5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4">
        <v>42255</v>
      </c>
      <c r="C23609" s="5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4">
        <v>42255</v>
      </c>
      <c r="C23610" s="5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4">
        <v>42255</v>
      </c>
      <c r="C23611" s="5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4">
        <v>42255</v>
      </c>
      <c r="C23612" s="5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4">
        <v>42255</v>
      </c>
      <c r="C23613" s="5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4">
        <v>42255</v>
      </c>
      <c r="C23614" s="5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4">
        <v>42256</v>
      </c>
      <c r="C23615" s="5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4">
        <v>42256</v>
      </c>
      <c r="C23616" s="5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4">
        <v>42256</v>
      </c>
      <c r="C23617" s="5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4">
        <v>42256</v>
      </c>
      <c r="C23618" s="5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4">
        <v>42256</v>
      </c>
      <c r="C23619" s="5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4">
        <v>42256</v>
      </c>
      <c r="C23620" s="5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4">
        <v>42257</v>
      </c>
      <c r="C23621" s="5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4">
        <v>42257</v>
      </c>
      <c r="C23622" s="5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4">
        <v>42257</v>
      </c>
      <c r="C23623" s="5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4">
        <v>42257</v>
      </c>
      <c r="C23624" s="5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4">
        <v>42257</v>
      </c>
      <c r="C23625" s="5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4">
        <v>42257</v>
      </c>
      <c r="C23626" s="5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4">
        <v>42258</v>
      </c>
      <c r="C23627" s="5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4">
        <v>42258</v>
      </c>
      <c r="C23628" s="5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4">
        <v>42258</v>
      </c>
      <c r="C23629" s="5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4">
        <v>42258</v>
      </c>
      <c r="C23630" s="5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4">
        <v>42258</v>
      </c>
      <c r="C23631" s="5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4">
        <v>42258</v>
      </c>
      <c r="C23632" s="5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4">
        <v>42259</v>
      </c>
      <c r="C23633" s="5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4">
        <v>42259</v>
      </c>
      <c r="C23634" s="5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4">
        <v>42259</v>
      </c>
      <c r="C23635" s="5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4">
        <v>42260</v>
      </c>
      <c r="C23636" s="5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4">
        <v>42260</v>
      </c>
      <c r="C23637" s="5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4">
        <v>42260</v>
      </c>
      <c r="C23638" s="5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4">
        <v>42260</v>
      </c>
      <c r="C23639" s="5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4">
        <v>42260</v>
      </c>
      <c r="C23640" s="5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4">
        <v>42260</v>
      </c>
      <c r="C23641" s="5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4">
        <v>42260</v>
      </c>
      <c r="C23642" s="5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4">
        <v>42260</v>
      </c>
      <c r="C23643" s="5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4">
        <v>42260</v>
      </c>
      <c r="C23644" s="5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4">
        <v>42260</v>
      </c>
      <c r="C23645" s="5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4">
        <v>42260</v>
      </c>
      <c r="C23646" s="5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4">
        <v>42260</v>
      </c>
      <c r="C23647" s="5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4">
        <v>42261</v>
      </c>
      <c r="C23648" s="5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4">
        <v>42261</v>
      </c>
      <c r="C23649" s="5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4">
        <v>42261</v>
      </c>
      <c r="C23650" s="5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4">
        <v>42261</v>
      </c>
      <c r="C23651" s="5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4">
        <v>42261</v>
      </c>
      <c r="C23652" s="5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4">
        <v>42261</v>
      </c>
      <c r="C23653" s="5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4">
        <v>42262</v>
      </c>
      <c r="C23654" s="5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4">
        <v>42262</v>
      </c>
      <c r="C23655" s="5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4">
        <v>42262</v>
      </c>
      <c r="C23656" s="5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4">
        <v>42262</v>
      </c>
      <c r="C23657" s="5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4">
        <v>42262</v>
      </c>
      <c r="C23658" s="5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4">
        <v>42262</v>
      </c>
      <c r="C23659" s="5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4">
        <v>42262</v>
      </c>
      <c r="C23660" s="5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4">
        <v>42262</v>
      </c>
      <c r="C23661" s="5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4">
        <v>42262</v>
      </c>
      <c r="C23662" s="5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4">
        <v>42262</v>
      </c>
      <c r="C23663" s="5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4">
        <v>42262</v>
      </c>
      <c r="C23664" s="5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4">
        <v>42262</v>
      </c>
      <c r="C23665" s="5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4">
        <v>42262</v>
      </c>
      <c r="C23666" s="5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4">
        <v>42262</v>
      </c>
      <c r="C23667" s="5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4">
        <v>42262</v>
      </c>
      <c r="C23668" s="5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4">
        <v>42262</v>
      </c>
      <c r="C23669" s="5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4">
        <v>42262</v>
      </c>
      <c r="C23670" s="5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4">
        <v>42262</v>
      </c>
      <c r="C23671" s="5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4">
        <v>42262</v>
      </c>
      <c r="C23672" s="5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4">
        <v>42262</v>
      </c>
      <c r="C23673" s="5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4">
        <v>42262</v>
      </c>
      <c r="C23674" s="5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4">
        <v>42262</v>
      </c>
      <c r="C23675" s="5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4">
        <v>42262</v>
      </c>
      <c r="C23676" s="5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4">
        <v>42262</v>
      </c>
      <c r="C23677" s="5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4">
        <v>42263</v>
      </c>
      <c r="C23678" s="5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4">
        <v>42263</v>
      </c>
      <c r="C23679" s="5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4">
        <v>42263</v>
      </c>
      <c r="C23680" s="5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4">
        <v>42263</v>
      </c>
      <c r="C23681" s="5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4">
        <v>42263</v>
      </c>
      <c r="C23682" s="5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4">
        <v>42263</v>
      </c>
      <c r="C23683" s="5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4">
        <v>42263</v>
      </c>
      <c r="C23684" s="5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4">
        <v>42263</v>
      </c>
      <c r="C23685" s="5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4">
        <v>42263</v>
      </c>
      <c r="C23686" s="5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4">
        <v>42263</v>
      </c>
      <c r="C23687" s="5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4">
        <v>42263</v>
      </c>
      <c r="C23688" s="5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4">
        <v>42263</v>
      </c>
      <c r="C23689" s="5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4">
        <v>42263</v>
      </c>
      <c r="C23690" s="5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4">
        <v>42263</v>
      </c>
      <c r="C23691" s="5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4">
        <v>42263</v>
      </c>
      <c r="C23692" s="5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4">
        <v>42263</v>
      </c>
      <c r="C23693" s="5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4">
        <v>42263</v>
      </c>
      <c r="C23694" s="5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4">
        <v>42263</v>
      </c>
      <c r="C23695" s="5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4">
        <v>42263</v>
      </c>
      <c r="C23696" s="5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4">
        <v>42263</v>
      </c>
      <c r="C23697" s="5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4">
        <v>42263</v>
      </c>
      <c r="C23698" s="5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4">
        <v>42264</v>
      </c>
      <c r="C23699" s="5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4">
        <v>42264</v>
      </c>
      <c r="C23700" s="5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4">
        <v>42264</v>
      </c>
      <c r="C23701" s="5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4">
        <v>42264</v>
      </c>
      <c r="C23702" s="5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4">
        <v>42264</v>
      </c>
      <c r="C23703" s="5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4">
        <v>42264</v>
      </c>
      <c r="C23704" s="5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4">
        <v>42264</v>
      </c>
      <c r="C23705" s="5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4">
        <v>42264</v>
      </c>
      <c r="C23706" s="5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4">
        <v>42264</v>
      </c>
      <c r="C23707" s="5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4">
        <v>42264</v>
      </c>
      <c r="C23708" s="5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4">
        <v>42264</v>
      </c>
      <c r="C23709" s="5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4">
        <v>42264</v>
      </c>
      <c r="C23710" s="5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4">
        <v>42264</v>
      </c>
      <c r="C23711" s="5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4">
        <v>42264</v>
      </c>
      <c r="C23712" s="5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4">
        <v>42264</v>
      </c>
      <c r="C23713" s="5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4">
        <v>42264</v>
      </c>
      <c r="C23714" s="5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4">
        <v>42264</v>
      </c>
      <c r="C23715" s="5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4">
        <v>42264</v>
      </c>
      <c r="C23716" s="5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4">
        <v>42264</v>
      </c>
      <c r="C23717" s="5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4">
        <v>42264</v>
      </c>
      <c r="C23718" s="5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4">
        <v>42264</v>
      </c>
      <c r="C23719" s="5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4">
        <v>42265</v>
      </c>
      <c r="C23720" s="5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4">
        <v>42265</v>
      </c>
      <c r="C23721" s="5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4">
        <v>42265</v>
      </c>
      <c r="C23722" s="5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4">
        <v>42265</v>
      </c>
      <c r="C23723" s="5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4">
        <v>42265</v>
      </c>
      <c r="C23724" s="5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4">
        <v>42265</v>
      </c>
      <c r="C23725" s="5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4">
        <v>42265</v>
      </c>
      <c r="C23726" s="5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4">
        <v>42265</v>
      </c>
      <c r="C23727" s="5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4">
        <v>42265</v>
      </c>
      <c r="C23728" s="5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4">
        <v>42265</v>
      </c>
      <c r="C23729" s="5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4">
        <v>42265</v>
      </c>
      <c r="C23730" s="5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4">
        <v>42265</v>
      </c>
      <c r="C23731" s="5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4">
        <v>42265</v>
      </c>
      <c r="C23732" s="5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4">
        <v>42265</v>
      </c>
      <c r="C23733" s="5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4">
        <v>42265</v>
      </c>
      <c r="C23734" s="5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4">
        <v>42265</v>
      </c>
      <c r="C23735" s="5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4">
        <v>42265</v>
      </c>
      <c r="C23736" s="5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4">
        <v>42265</v>
      </c>
      <c r="C23737" s="5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4">
        <v>42266</v>
      </c>
      <c r="C23738" s="5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4">
        <v>42266</v>
      </c>
      <c r="C23739" s="5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4">
        <v>42266</v>
      </c>
      <c r="C23740" s="5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4">
        <v>42266</v>
      </c>
      <c r="C23741" s="5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4">
        <v>42266</v>
      </c>
      <c r="C23742" s="5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4">
        <v>42266</v>
      </c>
      <c r="C23743" s="5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4">
        <v>42266</v>
      </c>
      <c r="C23744" s="5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4">
        <v>42266</v>
      </c>
      <c r="C23745" s="5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4">
        <v>42266</v>
      </c>
      <c r="C23746" s="5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4">
        <v>42266</v>
      </c>
      <c r="C23747" s="5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4">
        <v>42266</v>
      </c>
      <c r="C23748" s="5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4">
        <v>42266</v>
      </c>
      <c r="C23749" s="5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4">
        <v>42266</v>
      </c>
      <c r="C23750" s="5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4">
        <v>42266</v>
      </c>
      <c r="C23751" s="5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4">
        <v>42266</v>
      </c>
      <c r="C23752" s="5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4">
        <v>42266</v>
      </c>
      <c r="C23753" s="5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4">
        <v>42266</v>
      </c>
      <c r="C23754" s="5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4">
        <v>42266</v>
      </c>
      <c r="C23755" s="5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4">
        <v>42267</v>
      </c>
      <c r="C23756" s="5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4">
        <v>42267</v>
      </c>
      <c r="C23757" s="5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4">
        <v>42267</v>
      </c>
      <c r="C23758" s="5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4">
        <v>42267</v>
      </c>
      <c r="C23759" s="5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4">
        <v>42267</v>
      </c>
      <c r="C23760" s="5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4">
        <v>42267</v>
      </c>
      <c r="C23761" s="5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4">
        <v>42267</v>
      </c>
      <c r="C23762" s="5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4">
        <v>42267</v>
      </c>
      <c r="C23763" s="5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4">
        <v>42267</v>
      </c>
      <c r="C23764" s="5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4">
        <v>42267</v>
      </c>
      <c r="C23765" s="5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4">
        <v>42267</v>
      </c>
      <c r="C23766" s="5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4">
        <v>42267</v>
      </c>
      <c r="C23767" s="5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4">
        <v>42268</v>
      </c>
      <c r="C23768" s="5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4">
        <v>42268</v>
      </c>
      <c r="C23769" s="5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4">
        <v>42268</v>
      </c>
      <c r="C23770" s="5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4">
        <v>42268</v>
      </c>
      <c r="C23771" s="5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4">
        <v>42268</v>
      </c>
      <c r="C23772" s="5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4">
        <v>42268</v>
      </c>
      <c r="C23773" s="5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4">
        <v>42268</v>
      </c>
      <c r="C23774" s="5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4">
        <v>42268</v>
      </c>
      <c r="C23775" s="5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4">
        <v>42268</v>
      </c>
      <c r="C23776" s="5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4">
        <v>42269</v>
      </c>
      <c r="C23777" s="5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4">
        <v>42269</v>
      </c>
      <c r="C23778" s="5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4">
        <v>42269</v>
      </c>
      <c r="C23779" s="5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4">
        <v>42269</v>
      </c>
      <c r="C23780" s="5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4">
        <v>42269</v>
      </c>
      <c r="C23781" s="5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4">
        <v>42269</v>
      </c>
      <c r="C23782" s="5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4">
        <v>42269</v>
      </c>
      <c r="C23783" s="5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4">
        <v>42269</v>
      </c>
      <c r="C23784" s="5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4">
        <v>42269</v>
      </c>
      <c r="C23785" s="5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4">
        <v>42269</v>
      </c>
      <c r="C23786" s="5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4">
        <v>42269</v>
      </c>
      <c r="C23787" s="5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4">
        <v>42269</v>
      </c>
      <c r="C23788" s="5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4">
        <v>42271</v>
      </c>
      <c r="C23789" s="5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4">
        <v>42271</v>
      </c>
      <c r="C23790" s="5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4">
        <v>42271</v>
      </c>
      <c r="C23791" s="5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4">
        <v>42271</v>
      </c>
      <c r="C23792" s="5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4">
        <v>42271</v>
      </c>
      <c r="C23793" s="5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4">
        <v>42271</v>
      </c>
      <c r="C23794" s="5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4">
        <v>42272</v>
      </c>
      <c r="C23795" s="5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4">
        <v>42272</v>
      </c>
      <c r="C23796" s="5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4">
        <v>42272</v>
      </c>
      <c r="C23797" s="5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4">
        <v>42272</v>
      </c>
      <c r="C23798" s="5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4">
        <v>42272</v>
      </c>
      <c r="C23799" s="5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4">
        <v>42272</v>
      </c>
      <c r="C23800" s="5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4">
        <v>42273</v>
      </c>
      <c r="C23801" s="5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4">
        <v>42273</v>
      </c>
      <c r="C23802" s="5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4">
        <v>42273</v>
      </c>
      <c r="C23803" s="5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4">
        <v>42273</v>
      </c>
      <c r="C23804" s="5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4">
        <v>42273</v>
      </c>
      <c r="C23805" s="5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4">
        <v>42273</v>
      </c>
      <c r="C23806" s="5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4">
        <v>42273</v>
      </c>
      <c r="C23807" s="5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4">
        <v>42273</v>
      </c>
      <c r="C23808" s="5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4">
        <v>42273</v>
      </c>
      <c r="C23809" s="5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4">
        <v>42273</v>
      </c>
      <c r="C23810" s="5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4">
        <v>42273</v>
      </c>
      <c r="C23811" s="5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4">
        <v>42273</v>
      </c>
      <c r="C23812" s="5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4">
        <v>42273</v>
      </c>
      <c r="C23813" s="5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4">
        <v>42273</v>
      </c>
      <c r="C23814" s="5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4">
        <v>42273</v>
      </c>
      <c r="C23815" s="5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4">
        <v>42273</v>
      </c>
      <c r="C23816" s="5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4">
        <v>42273</v>
      </c>
      <c r="C23817" s="5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4">
        <v>42273</v>
      </c>
      <c r="C23818" s="5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4">
        <v>42273</v>
      </c>
      <c r="C23819" s="5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4">
        <v>42273</v>
      </c>
      <c r="C23820" s="5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4">
        <v>42273</v>
      </c>
      <c r="C23821" s="5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4">
        <v>42274</v>
      </c>
      <c r="C23822" s="5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4">
        <v>42274</v>
      </c>
      <c r="C23823" s="5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4">
        <v>42274</v>
      </c>
      <c r="C23824" s="5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4">
        <v>42274</v>
      </c>
      <c r="C23825" s="5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4">
        <v>42274</v>
      </c>
      <c r="C23826" s="5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4">
        <v>42274</v>
      </c>
      <c r="C23827" s="5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4">
        <v>42274</v>
      </c>
      <c r="C23828" s="5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4">
        <v>42274</v>
      </c>
      <c r="C23829" s="5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4">
        <v>42274</v>
      </c>
      <c r="C23830" s="5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4">
        <v>42275</v>
      </c>
      <c r="C23831" s="5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4">
        <v>42275</v>
      </c>
      <c r="C23832" s="5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4">
        <v>42275</v>
      </c>
      <c r="C23833" s="5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4">
        <v>42276</v>
      </c>
      <c r="C23834" s="5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4">
        <v>42276</v>
      </c>
      <c r="C23835" s="5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4">
        <v>42276</v>
      </c>
      <c r="C23836" s="5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4">
        <v>42276</v>
      </c>
      <c r="C23837" s="5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4">
        <v>42276</v>
      </c>
      <c r="C23838" s="5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4">
        <v>42276</v>
      </c>
      <c r="C23839" s="5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4">
        <v>42276</v>
      </c>
      <c r="C23840" s="5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4">
        <v>42276</v>
      </c>
      <c r="C23841" s="5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4">
        <v>42276</v>
      </c>
      <c r="C23842" s="5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4">
        <v>42277</v>
      </c>
      <c r="C23843" s="5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4">
        <v>42277</v>
      </c>
      <c r="C23844" s="5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4">
        <v>42277</v>
      </c>
      <c r="C23845" s="5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4">
        <v>42277</v>
      </c>
      <c r="C23846" s="5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4">
        <v>42277</v>
      </c>
      <c r="C23847" s="5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4">
        <v>42277</v>
      </c>
      <c r="C23848" s="5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4">
        <v>42277</v>
      </c>
      <c r="C23849" s="5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4">
        <v>42277</v>
      </c>
      <c r="C23850" s="5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4">
        <v>42277</v>
      </c>
      <c r="C23851" s="5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4">
        <v>42277</v>
      </c>
      <c r="C23852" s="5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4">
        <v>42277</v>
      </c>
      <c r="C23853" s="5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4">
        <v>42277</v>
      </c>
      <c r="C23854" s="5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4">
        <v>42277</v>
      </c>
      <c r="C23855" s="5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4">
        <v>42277</v>
      </c>
      <c r="C23856" s="5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4">
        <v>42277</v>
      </c>
      <c r="C23857" s="5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4">
        <v>42277</v>
      </c>
      <c r="C23858" s="5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4">
        <v>42277</v>
      </c>
      <c r="C23859" s="5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4">
        <v>42277</v>
      </c>
      <c r="C23860" s="5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4">
        <v>42277</v>
      </c>
      <c r="C23861" s="5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4">
        <v>42277</v>
      </c>
      <c r="C23862" s="5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4">
        <v>42277</v>
      </c>
      <c r="C23863" s="5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4">
        <v>42278</v>
      </c>
      <c r="C23864" s="5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4">
        <v>42278</v>
      </c>
      <c r="C23865" s="5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4">
        <v>42278</v>
      </c>
      <c r="C23866" s="5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4">
        <v>42278</v>
      </c>
      <c r="C23867" s="5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4">
        <v>42278</v>
      </c>
      <c r="C23868" s="5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4">
        <v>42278</v>
      </c>
      <c r="C23869" s="5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4">
        <v>42278</v>
      </c>
      <c r="C23870" s="5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4">
        <v>42278</v>
      </c>
      <c r="C23871" s="5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4">
        <v>42278</v>
      </c>
      <c r="C23872" s="5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4">
        <v>42278</v>
      </c>
      <c r="C23873" s="5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4">
        <v>42278</v>
      </c>
      <c r="C23874" s="5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4">
        <v>42278</v>
      </c>
      <c r="C23875" s="5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4">
        <v>42279</v>
      </c>
      <c r="C23876" s="5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4">
        <v>42279</v>
      </c>
      <c r="C23877" s="5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4">
        <v>42279</v>
      </c>
      <c r="C23878" s="5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4">
        <v>42279</v>
      </c>
      <c r="C23879" s="5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4">
        <v>42279</v>
      </c>
      <c r="C23880" s="5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4">
        <v>42279</v>
      </c>
      <c r="C23881" s="5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4">
        <v>42279</v>
      </c>
      <c r="C23882" s="5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4">
        <v>42279</v>
      </c>
      <c r="C23883" s="5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4">
        <v>42279</v>
      </c>
      <c r="C23884" s="5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4">
        <v>42279</v>
      </c>
      <c r="C23885" s="5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4">
        <v>42279</v>
      </c>
      <c r="C23886" s="5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4">
        <v>42279</v>
      </c>
      <c r="C23887" s="5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4">
        <v>42279</v>
      </c>
      <c r="C23888" s="5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4">
        <v>42279</v>
      </c>
      <c r="C23889" s="5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4">
        <v>42279</v>
      </c>
      <c r="C23890" s="5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4">
        <v>42279</v>
      </c>
      <c r="C23891" s="5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4">
        <v>42279</v>
      </c>
      <c r="C23892" s="5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4">
        <v>42279</v>
      </c>
      <c r="C23893" s="5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4">
        <v>42280</v>
      </c>
      <c r="C23894" s="5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4">
        <v>42280</v>
      </c>
      <c r="C23895" s="5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4">
        <v>42280</v>
      </c>
      <c r="C23896" s="5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4">
        <v>42281</v>
      </c>
      <c r="C23897" s="5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4">
        <v>42281</v>
      </c>
      <c r="C23898" s="5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4">
        <v>42281</v>
      </c>
      <c r="C23899" s="5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4">
        <v>42281</v>
      </c>
      <c r="C23900" s="5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4">
        <v>42281</v>
      </c>
      <c r="C23901" s="5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4">
        <v>42281</v>
      </c>
      <c r="C23902" s="5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4">
        <v>42281</v>
      </c>
      <c r="C23903" s="5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4">
        <v>42281</v>
      </c>
      <c r="C23904" s="5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4">
        <v>42281</v>
      </c>
      <c r="C23905" s="5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4">
        <v>42281</v>
      </c>
      <c r="C23906" s="5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4">
        <v>42281</v>
      </c>
      <c r="C23907" s="5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4">
        <v>42281</v>
      </c>
      <c r="C23908" s="5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4">
        <v>42281</v>
      </c>
      <c r="C23909" s="5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4">
        <v>42281</v>
      </c>
      <c r="C23910" s="5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4">
        <v>42281</v>
      </c>
      <c r="C23911" s="5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4">
        <v>42281</v>
      </c>
      <c r="C23912" s="5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4">
        <v>42281</v>
      </c>
      <c r="C23913" s="5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4">
        <v>42281</v>
      </c>
      <c r="C23914" s="5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4">
        <v>42281</v>
      </c>
      <c r="C23915" s="5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4">
        <v>42281</v>
      </c>
      <c r="C23916" s="5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4">
        <v>42281</v>
      </c>
      <c r="C23917" s="5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4">
        <v>42282</v>
      </c>
      <c r="C23918" s="5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4">
        <v>42282</v>
      </c>
      <c r="C23919" s="5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4">
        <v>42282</v>
      </c>
      <c r="C23920" s="5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4">
        <v>42282</v>
      </c>
      <c r="C23921" s="5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4">
        <v>42282</v>
      </c>
      <c r="C23922" s="5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4">
        <v>42282</v>
      </c>
      <c r="C23923" s="5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4">
        <v>42282</v>
      </c>
      <c r="C23924" s="5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4">
        <v>42282</v>
      </c>
      <c r="C23925" s="5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4">
        <v>42282</v>
      </c>
      <c r="C23926" s="5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4">
        <v>42282</v>
      </c>
      <c r="C23927" s="5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4">
        <v>42282</v>
      </c>
      <c r="C23928" s="5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4">
        <v>42282</v>
      </c>
      <c r="C23929" s="5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4">
        <v>42283</v>
      </c>
      <c r="C23930" s="5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4">
        <v>42283</v>
      </c>
      <c r="C23931" s="5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4">
        <v>42283</v>
      </c>
      <c r="C23932" s="5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4">
        <v>42283</v>
      </c>
      <c r="C23933" s="5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4">
        <v>42283</v>
      </c>
      <c r="C23934" s="5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4">
        <v>42283</v>
      </c>
      <c r="C23935" s="5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4">
        <v>42283</v>
      </c>
      <c r="C23936" s="5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4">
        <v>42283</v>
      </c>
      <c r="C23937" s="5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4">
        <v>42283</v>
      </c>
      <c r="C23938" s="5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4">
        <v>42283</v>
      </c>
      <c r="C23939" s="5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4">
        <v>42283</v>
      </c>
      <c r="C23940" s="5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4">
        <v>42283</v>
      </c>
      <c r="C23941" s="5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4">
        <v>42283</v>
      </c>
      <c r="C23942" s="5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4">
        <v>42283</v>
      </c>
      <c r="C23943" s="5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4">
        <v>42283</v>
      </c>
      <c r="C23944" s="5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4">
        <v>42283</v>
      </c>
      <c r="C23945" s="5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4">
        <v>42283</v>
      </c>
      <c r="C23946" s="5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4">
        <v>42283</v>
      </c>
      <c r="C23947" s="5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4">
        <v>42283</v>
      </c>
      <c r="C23948" s="5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4">
        <v>42283</v>
      </c>
      <c r="C23949" s="5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4">
        <v>42283</v>
      </c>
      <c r="C23950" s="5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4">
        <v>42283</v>
      </c>
      <c r="C23951" s="5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4">
        <v>42283</v>
      </c>
      <c r="C23952" s="5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4">
        <v>42283</v>
      </c>
      <c r="C23953" s="5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4">
        <v>42284</v>
      </c>
      <c r="C23954" s="5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4">
        <v>42284</v>
      </c>
      <c r="C23955" s="5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4">
        <v>42284</v>
      </c>
      <c r="C23956" s="5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4">
        <v>42284</v>
      </c>
      <c r="C23957" s="5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4">
        <v>42284</v>
      </c>
      <c r="C23958" s="5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4">
        <v>42284</v>
      </c>
      <c r="C23959" s="5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4">
        <v>42284</v>
      </c>
      <c r="C23960" s="5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4">
        <v>42284</v>
      </c>
      <c r="C23961" s="5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4">
        <v>42284</v>
      </c>
      <c r="C23962" s="5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4">
        <v>42284</v>
      </c>
      <c r="C23963" s="5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4">
        <v>42284</v>
      </c>
      <c r="C23964" s="5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4">
        <v>42284</v>
      </c>
      <c r="C23965" s="5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4">
        <v>42284</v>
      </c>
      <c r="C23966" s="5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4">
        <v>42284</v>
      </c>
      <c r="C23967" s="5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4">
        <v>42284</v>
      </c>
      <c r="C23968" s="5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4">
        <v>42284</v>
      </c>
      <c r="C23969" s="5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4">
        <v>42284</v>
      </c>
      <c r="C23970" s="5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4">
        <v>42284</v>
      </c>
      <c r="C23971" s="5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4">
        <v>42284</v>
      </c>
      <c r="C23972" s="5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4">
        <v>42284</v>
      </c>
      <c r="C23973" s="5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4">
        <v>42284</v>
      </c>
      <c r="C23974" s="5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4">
        <v>42284</v>
      </c>
      <c r="C23975" s="5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4">
        <v>42284</v>
      </c>
      <c r="C23976" s="5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4">
        <v>42284</v>
      </c>
      <c r="C23977" s="5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4">
        <v>42285</v>
      </c>
      <c r="C23978" s="5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4">
        <v>42285</v>
      </c>
      <c r="C23979" s="5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4">
        <v>42285</v>
      </c>
      <c r="C23980" s="5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4">
        <v>42285</v>
      </c>
      <c r="C23981" s="5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4">
        <v>42285</v>
      </c>
      <c r="C23982" s="5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4">
        <v>42285</v>
      </c>
      <c r="C23983" s="5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4">
        <v>42285</v>
      </c>
      <c r="C23984" s="5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4">
        <v>42285</v>
      </c>
      <c r="C23985" s="5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4">
        <v>42285</v>
      </c>
      <c r="C23986" s="5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4">
        <v>42285</v>
      </c>
      <c r="C23987" s="5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4">
        <v>42285</v>
      </c>
      <c r="C23988" s="5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4">
        <v>42285</v>
      </c>
      <c r="C23989" s="5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4">
        <v>42285</v>
      </c>
      <c r="C23990" s="5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4">
        <v>42285</v>
      </c>
      <c r="C23991" s="5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4">
        <v>42285</v>
      </c>
      <c r="C23992" s="5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4">
        <v>42285</v>
      </c>
      <c r="C23993" s="5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4">
        <v>42285</v>
      </c>
      <c r="C23994" s="5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4">
        <v>42285</v>
      </c>
      <c r="C23995" s="5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4">
        <v>42285</v>
      </c>
      <c r="C23996" s="5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4">
        <v>42285</v>
      </c>
      <c r="C23997" s="5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4">
        <v>42285</v>
      </c>
      <c r="C23998" s="5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4">
        <v>42286</v>
      </c>
      <c r="C23999" s="5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4">
        <v>42286</v>
      </c>
      <c r="C24000" s="5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4">
        <v>42286</v>
      </c>
      <c r="C24001" s="5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4">
        <v>42286</v>
      </c>
      <c r="C24002" s="5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4">
        <v>42286</v>
      </c>
      <c r="C24003" s="5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4">
        <v>42286</v>
      </c>
      <c r="C24004" s="5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4">
        <v>42286</v>
      </c>
      <c r="C24005" s="5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4">
        <v>42286</v>
      </c>
      <c r="C24006" s="5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4">
        <v>42286</v>
      </c>
      <c r="C24007" s="5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4">
        <v>42286</v>
      </c>
      <c r="C24008" s="5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4">
        <v>42286</v>
      </c>
      <c r="C24009" s="5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4">
        <v>42286</v>
      </c>
      <c r="C24010" s="5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4">
        <v>42286</v>
      </c>
      <c r="C24011" s="5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4">
        <v>42286</v>
      </c>
      <c r="C24012" s="5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4">
        <v>42286</v>
      </c>
      <c r="C24013" s="5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4">
        <v>42286</v>
      </c>
      <c r="C24014" s="5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4">
        <v>42286</v>
      </c>
      <c r="C24015" s="5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4">
        <v>42286</v>
      </c>
      <c r="C24016" s="5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4">
        <v>42286</v>
      </c>
      <c r="C24017" s="5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4">
        <v>42286</v>
      </c>
      <c r="C24018" s="5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4">
        <v>42286</v>
      </c>
      <c r="C24019" s="5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4">
        <v>42286</v>
      </c>
      <c r="C24020" s="5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4">
        <v>42286</v>
      </c>
      <c r="C24021" s="5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4">
        <v>42286</v>
      </c>
      <c r="C24022" s="5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4">
        <v>42286</v>
      </c>
      <c r="C24023" s="5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4">
        <v>42286</v>
      </c>
      <c r="C24024" s="5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4">
        <v>42286</v>
      </c>
      <c r="C24025" s="5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4">
        <v>42286</v>
      </c>
      <c r="C24026" s="5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4">
        <v>42286</v>
      </c>
      <c r="C24027" s="5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4">
        <v>42286</v>
      </c>
      <c r="C24028" s="5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4">
        <v>42286</v>
      </c>
      <c r="C24029" s="5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4">
        <v>42286</v>
      </c>
      <c r="C24030" s="5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4">
        <v>42286</v>
      </c>
      <c r="C24031" s="5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4">
        <v>42287</v>
      </c>
      <c r="C24032" s="5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4">
        <v>42287</v>
      </c>
      <c r="C24033" s="5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4">
        <v>42287</v>
      </c>
      <c r="C24034" s="5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4">
        <v>42287</v>
      </c>
      <c r="C24035" s="5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4">
        <v>42287</v>
      </c>
      <c r="C24036" s="5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4">
        <v>42287</v>
      </c>
      <c r="C24037" s="5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4">
        <v>42287</v>
      </c>
      <c r="C24038" s="5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4">
        <v>42287</v>
      </c>
      <c r="C24039" s="5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4">
        <v>42287</v>
      </c>
      <c r="C24040" s="5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4">
        <v>42287</v>
      </c>
      <c r="C24041" s="5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4">
        <v>42287</v>
      </c>
      <c r="C24042" s="5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4">
        <v>42287</v>
      </c>
      <c r="C24043" s="5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4">
        <v>42287</v>
      </c>
      <c r="C24044" s="5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4">
        <v>42287</v>
      </c>
      <c r="C24045" s="5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4">
        <v>42287</v>
      </c>
      <c r="C24046" s="5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4">
        <v>42287</v>
      </c>
      <c r="C24047" s="5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4">
        <v>42287</v>
      </c>
      <c r="C24048" s="5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4">
        <v>42287</v>
      </c>
      <c r="C24049" s="5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4">
        <v>42288</v>
      </c>
      <c r="C24050" s="5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4">
        <v>42288</v>
      </c>
      <c r="C24051" s="5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4">
        <v>42288</v>
      </c>
      <c r="C24052" s="5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4">
        <v>42288</v>
      </c>
      <c r="C24053" s="5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4">
        <v>42288</v>
      </c>
      <c r="C24054" s="5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4">
        <v>42288</v>
      </c>
      <c r="C24055" s="5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4">
        <v>42288</v>
      </c>
      <c r="C24056" s="5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4">
        <v>42288</v>
      </c>
      <c r="C24057" s="5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4">
        <v>42288</v>
      </c>
      <c r="C24058" s="5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4">
        <v>42288</v>
      </c>
      <c r="C24059" s="5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4">
        <v>42288</v>
      </c>
      <c r="C24060" s="5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4">
        <v>42288</v>
      </c>
      <c r="C24061" s="5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4">
        <v>42288</v>
      </c>
      <c r="C24062" s="5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4">
        <v>42288</v>
      </c>
      <c r="C24063" s="5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4">
        <v>42288</v>
      </c>
      <c r="C24064" s="5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4">
        <v>42288</v>
      </c>
      <c r="C24065" s="5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4">
        <v>42288</v>
      </c>
      <c r="C24066" s="5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4">
        <v>42288</v>
      </c>
      <c r="C24067" s="5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4">
        <v>42288</v>
      </c>
      <c r="C24068" s="5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4">
        <v>42288</v>
      </c>
      <c r="C24069" s="5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4">
        <v>42288</v>
      </c>
      <c r="C24070" s="5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4">
        <v>42288</v>
      </c>
      <c r="C24071" s="5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4">
        <v>42288</v>
      </c>
      <c r="C24072" s="5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4">
        <v>42288</v>
      </c>
      <c r="C24073" s="5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4">
        <v>42288</v>
      </c>
      <c r="C24074" s="5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4">
        <v>42288</v>
      </c>
      <c r="C24075" s="5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4">
        <v>42288</v>
      </c>
      <c r="C24076" s="5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4">
        <v>42288</v>
      </c>
      <c r="C24077" s="5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4">
        <v>42288</v>
      </c>
      <c r="C24078" s="5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4">
        <v>42288</v>
      </c>
      <c r="C24079" s="5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4">
        <v>42289</v>
      </c>
      <c r="C24080" s="5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4">
        <v>42289</v>
      </c>
      <c r="C24081" s="5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4">
        <v>42289</v>
      </c>
      <c r="C24082" s="5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4">
        <v>42289</v>
      </c>
      <c r="C24083" s="5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4">
        <v>42289</v>
      </c>
      <c r="C24084" s="5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4">
        <v>42289</v>
      </c>
      <c r="C24085" s="5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4">
        <v>42289</v>
      </c>
      <c r="C24086" s="5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4">
        <v>42289</v>
      </c>
      <c r="C24087" s="5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4">
        <v>42289</v>
      </c>
      <c r="C24088" s="5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4">
        <v>42289</v>
      </c>
      <c r="C24089" s="5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4">
        <v>42289</v>
      </c>
      <c r="C24090" s="5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4">
        <v>42289</v>
      </c>
      <c r="C24091" s="5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4">
        <v>42289</v>
      </c>
      <c r="C24092" s="5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4">
        <v>42289</v>
      </c>
      <c r="C24093" s="5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4">
        <v>42289</v>
      </c>
      <c r="C24094" s="5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4">
        <v>42289</v>
      </c>
      <c r="C24095" s="5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4">
        <v>42289</v>
      </c>
      <c r="C24096" s="5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4">
        <v>42289</v>
      </c>
      <c r="C24097" s="5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4">
        <v>42289</v>
      </c>
      <c r="C24098" s="5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4">
        <v>42289</v>
      </c>
      <c r="C24099" s="5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4">
        <v>42289</v>
      </c>
      <c r="C24100" s="5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4">
        <v>42290</v>
      </c>
      <c r="C24101" s="5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4">
        <v>42290</v>
      </c>
      <c r="C24102" s="5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4">
        <v>42290</v>
      </c>
      <c r="C24103" s="5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4">
        <v>42290</v>
      </c>
      <c r="C24104" s="5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4">
        <v>42290</v>
      </c>
      <c r="C24105" s="5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4">
        <v>42290</v>
      </c>
      <c r="C24106" s="5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4">
        <v>42290</v>
      </c>
      <c r="C24107" s="5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4">
        <v>42290</v>
      </c>
      <c r="C24108" s="5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4">
        <v>42290</v>
      </c>
      <c r="C24109" s="5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4">
        <v>42290</v>
      </c>
      <c r="C24110" s="5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4">
        <v>42290</v>
      </c>
      <c r="C24111" s="5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4">
        <v>42290</v>
      </c>
      <c r="C24112" s="5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4">
        <v>42291</v>
      </c>
      <c r="C24113" s="5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4">
        <v>42291</v>
      </c>
      <c r="C24114" s="5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4">
        <v>42291</v>
      </c>
      <c r="C24115" s="5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4">
        <v>42291</v>
      </c>
      <c r="C24116" s="5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4">
        <v>42291</v>
      </c>
      <c r="C24117" s="5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4">
        <v>42291</v>
      </c>
      <c r="C24118" s="5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4">
        <v>42291</v>
      </c>
      <c r="C24119" s="5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4">
        <v>42291</v>
      </c>
      <c r="C24120" s="5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4">
        <v>42291</v>
      </c>
      <c r="C24121" s="5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4">
        <v>42291</v>
      </c>
      <c r="C24122" s="5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4">
        <v>42291</v>
      </c>
      <c r="C24123" s="5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4">
        <v>42291</v>
      </c>
      <c r="C24124" s="5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4">
        <v>42291</v>
      </c>
      <c r="C24125" s="5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4">
        <v>42291</v>
      </c>
      <c r="C24126" s="5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4">
        <v>42291</v>
      </c>
      <c r="C24127" s="5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4">
        <v>42291</v>
      </c>
      <c r="C24128" s="5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4">
        <v>42291</v>
      </c>
      <c r="C24129" s="5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4">
        <v>42291</v>
      </c>
      <c r="C24130" s="5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4">
        <v>42291</v>
      </c>
      <c r="C24131" s="5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4">
        <v>42291</v>
      </c>
      <c r="C24132" s="5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4">
        <v>42291</v>
      </c>
      <c r="C24133" s="5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4">
        <v>42291</v>
      </c>
      <c r="C24134" s="5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4">
        <v>42291</v>
      </c>
      <c r="C24135" s="5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4">
        <v>42291</v>
      </c>
      <c r="C24136" s="5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4">
        <v>42292</v>
      </c>
      <c r="C24137" s="5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4">
        <v>42292</v>
      </c>
      <c r="C24138" s="5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4">
        <v>42292</v>
      </c>
      <c r="C24139" s="5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4">
        <v>42292</v>
      </c>
      <c r="C24140" s="5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4">
        <v>42292</v>
      </c>
      <c r="C24141" s="5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4">
        <v>42292</v>
      </c>
      <c r="C24142" s="5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4">
        <v>42292</v>
      </c>
      <c r="C24143" s="5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4">
        <v>42292</v>
      </c>
      <c r="C24144" s="5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4">
        <v>42292</v>
      </c>
      <c r="C24145" s="5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4">
        <v>42292</v>
      </c>
      <c r="C24146" s="5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4">
        <v>42292</v>
      </c>
      <c r="C24147" s="5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4">
        <v>42292</v>
      </c>
      <c r="C24148" s="5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4">
        <v>42292</v>
      </c>
      <c r="C24149" s="5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4">
        <v>42292</v>
      </c>
      <c r="C24150" s="5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4">
        <v>42292</v>
      </c>
      <c r="C24151" s="5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4">
        <v>42292</v>
      </c>
      <c r="C24152" s="5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4">
        <v>42292</v>
      </c>
      <c r="C24153" s="5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4">
        <v>42292</v>
      </c>
      <c r="C24154" s="5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4">
        <v>42292</v>
      </c>
      <c r="C24155" s="5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4">
        <v>42292</v>
      </c>
      <c r="C24156" s="5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4">
        <v>42292</v>
      </c>
      <c r="C24157" s="5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4">
        <v>42293</v>
      </c>
      <c r="C24158" s="5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4">
        <v>42293</v>
      </c>
      <c r="C24159" s="5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4">
        <v>42293</v>
      </c>
      <c r="C24160" s="5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4">
        <v>42293</v>
      </c>
      <c r="C24161" s="5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4">
        <v>42293</v>
      </c>
      <c r="C24162" s="5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4">
        <v>42293</v>
      </c>
      <c r="C24163" s="5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4">
        <v>42293</v>
      </c>
      <c r="C24164" s="5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4">
        <v>42293</v>
      </c>
      <c r="C24165" s="5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4">
        <v>42293</v>
      </c>
      <c r="C24166" s="5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4">
        <v>42293</v>
      </c>
      <c r="C24167" s="5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4">
        <v>42293</v>
      </c>
      <c r="C24168" s="5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4">
        <v>42293</v>
      </c>
      <c r="C24169" s="5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4">
        <v>42293</v>
      </c>
      <c r="C24170" s="5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4">
        <v>42293</v>
      </c>
      <c r="C24171" s="5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4">
        <v>42293</v>
      </c>
      <c r="C24172" s="5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4">
        <v>42294</v>
      </c>
      <c r="C24173" s="5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4">
        <v>42294</v>
      </c>
      <c r="C24174" s="5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4">
        <v>42294</v>
      </c>
      <c r="C24175" s="5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4">
        <v>42294</v>
      </c>
      <c r="C24176" s="5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4">
        <v>42294</v>
      </c>
      <c r="C24177" s="5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4">
        <v>42294</v>
      </c>
      <c r="C24178" s="5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4">
        <v>42294</v>
      </c>
      <c r="C24179" s="5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4">
        <v>42294</v>
      </c>
      <c r="C24180" s="5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4">
        <v>42294</v>
      </c>
      <c r="C24181" s="5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4">
        <v>42294</v>
      </c>
      <c r="C24182" s="5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4">
        <v>42294</v>
      </c>
      <c r="C24183" s="5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4">
        <v>42294</v>
      </c>
      <c r="C24184" s="5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4">
        <v>42294</v>
      </c>
      <c r="C24185" s="5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4">
        <v>42294</v>
      </c>
      <c r="C24186" s="5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4">
        <v>42294</v>
      </c>
      <c r="C24187" s="5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4">
        <v>42294</v>
      </c>
      <c r="C24188" s="5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4">
        <v>42294</v>
      </c>
      <c r="C24189" s="5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4">
        <v>42294</v>
      </c>
      <c r="C24190" s="5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4">
        <v>42294</v>
      </c>
      <c r="C24191" s="5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4">
        <v>42294</v>
      </c>
      <c r="C24192" s="5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4">
        <v>42294</v>
      </c>
      <c r="C24193" s="5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4">
        <v>42294</v>
      </c>
      <c r="C24194" s="5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4">
        <v>42294</v>
      </c>
      <c r="C24195" s="5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4">
        <v>42294</v>
      </c>
      <c r="C24196" s="5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4">
        <v>42295</v>
      </c>
      <c r="C24197" s="5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4">
        <v>42295</v>
      </c>
      <c r="C24198" s="5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4">
        <v>42295</v>
      </c>
      <c r="C24199" s="5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4">
        <v>42295</v>
      </c>
      <c r="C24200" s="5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4">
        <v>42295</v>
      </c>
      <c r="C24201" s="5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4">
        <v>42295</v>
      </c>
      <c r="C24202" s="5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4">
        <v>42295</v>
      </c>
      <c r="C24203" s="5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4">
        <v>42295</v>
      </c>
      <c r="C24204" s="5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4">
        <v>42295</v>
      </c>
      <c r="C24205" s="5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4">
        <v>42295</v>
      </c>
      <c r="C24206" s="5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4">
        <v>42295</v>
      </c>
      <c r="C24207" s="5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4">
        <v>42295</v>
      </c>
      <c r="C24208" s="5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4">
        <v>42296</v>
      </c>
      <c r="C24209" s="5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4">
        <v>42296</v>
      </c>
      <c r="C24210" s="5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4">
        <v>42296</v>
      </c>
      <c r="C24211" s="5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4">
        <v>42296</v>
      </c>
      <c r="C24212" s="5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4">
        <v>42296</v>
      </c>
      <c r="C24213" s="5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4">
        <v>42296</v>
      </c>
      <c r="C24214" s="5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4">
        <v>42296</v>
      </c>
      <c r="C24215" s="5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4">
        <v>42296</v>
      </c>
      <c r="C24216" s="5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4">
        <v>42296</v>
      </c>
      <c r="C24217" s="5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4">
        <v>42296</v>
      </c>
      <c r="C24218" s="5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4">
        <v>42296</v>
      </c>
      <c r="C24219" s="5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4">
        <v>42296</v>
      </c>
      <c r="C24220" s="5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4">
        <v>42296</v>
      </c>
      <c r="C24221" s="5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4">
        <v>42296</v>
      </c>
      <c r="C24222" s="5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4">
        <v>42296</v>
      </c>
      <c r="C24223" s="5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4">
        <v>42296</v>
      </c>
      <c r="C24224" s="5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4">
        <v>42296</v>
      </c>
      <c r="C24225" s="5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4">
        <v>42296</v>
      </c>
      <c r="C24226" s="5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4">
        <v>42297</v>
      </c>
      <c r="C24227" s="5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4">
        <v>42297</v>
      </c>
      <c r="C24228" s="5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4">
        <v>42297</v>
      </c>
      <c r="C24229" s="5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4">
        <v>42297</v>
      </c>
      <c r="C24230" s="5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4">
        <v>42297</v>
      </c>
      <c r="C24231" s="5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4">
        <v>42297</v>
      </c>
      <c r="C24232" s="5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4">
        <v>42297</v>
      </c>
      <c r="C24233" s="5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4">
        <v>42297</v>
      </c>
      <c r="C24234" s="5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4">
        <v>42297</v>
      </c>
      <c r="C24235" s="5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4">
        <v>42297</v>
      </c>
      <c r="C24236" s="5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4">
        <v>42297</v>
      </c>
      <c r="C24237" s="5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4">
        <v>42297</v>
      </c>
      <c r="C24238" s="5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4">
        <v>42297</v>
      </c>
      <c r="C24239" s="5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4">
        <v>42297</v>
      </c>
      <c r="C24240" s="5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4">
        <v>42297</v>
      </c>
      <c r="C24241" s="5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4">
        <v>42297</v>
      </c>
      <c r="C24242" s="5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4">
        <v>42297</v>
      </c>
      <c r="C24243" s="5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4">
        <v>42297</v>
      </c>
      <c r="C24244" s="5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4">
        <v>42297</v>
      </c>
      <c r="C24245" s="5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4">
        <v>42297</v>
      </c>
      <c r="C24246" s="5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4">
        <v>42297</v>
      </c>
      <c r="C24247" s="5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4">
        <v>42297</v>
      </c>
      <c r="C24248" s="5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4">
        <v>42297</v>
      </c>
      <c r="C24249" s="5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4">
        <v>42297</v>
      </c>
      <c r="C24250" s="5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4">
        <v>42297</v>
      </c>
      <c r="C24251" s="5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4">
        <v>42297</v>
      </c>
      <c r="C24252" s="5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4">
        <v>42297</v>
      </c>
      <c r="C24253" s="5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4">
        <v>42298</v>
      </c>
      <c r="C24254" s="5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4">
        <v>42298</v>
      </c>
      <c r="C24255" s="5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4">
        <v>42298</v>
      </c>
      <c r="C24256" s="5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4">
        <v>42298</v>
      </c>
      <c r="C24257" s="5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4">
        <v>42298</v>
      </c>
      <c r="C24258" s="5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4">
        <v>42298</v>
      </c>
      <c r="C24259" s="5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4">
        <v>42298</v>
      </c>
      <c r="C24260" s="5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4">
        <v>42298</v>
      </c>
      <c r="C24261" s="5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4">
        <v>42298</v>
      </c>
      <c r="C24262" s="5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4">
        <v>42298</v>
      </c>
      <c r="C24263" s="5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4">
        <v>42298</v>
      </c>
      <c r="C24264" s="5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4">
        <v>42298</v>
      </c>
      <c r="C24265" s="5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4">
        <v>42298</v>
      </c>
      <c r="C24266" s="5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4">
        <v>42298</v>
      </c>
      <c r="C24267" s="5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4">
        <v>42298</v>
      </c>
      <c r="C24268" s="5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4">
        <v>42299</v>
      </c>
      <c r="C24269" s="5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4">
        <v>42299</v>
      </c>
      <c r="C24270" s="5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4">
        <v>42299</v>
      </c>
      <c r="C24271" s="5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4">
        <v>42299</v>
      </c>
      <c r="C24272" s="5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4">
        <v>42299</v>
      </c>
      <c r="C24273" s="5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4">
        <v>42299</v>
      </c>
      <c r="C24274" s="5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4">
        <v>42299</v>
      </c>
      <c r="C24275" s="5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4">
        <v>42299</v>
      </c>
      <c r="C24276" s="5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4">
        <v>42299</v>
      </c>
      <c r="C24277" s="5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4">
        <v>42299</v>
      </c>
      <c r="C24278" s="5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4">
        <v>42299</v>
      </c>
      <c r="C24279" s="5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4">
        <v>42299</v>
      </c>
      <c r="C24280" s="5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4">
        <v>42299</v>
      </c>
      <c r="C24281" s="5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4">
        <v>42299</v>
      </c>
      <c r="C24282" s="5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4">
        <v>42299</v>
      </c>
      <c r="C24283" s="5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4">
        <v>42299</v>
      </c>
      <c r="C24284" s="5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4">
        <v>42299</v>
      </c>
      <c r="C24285" s="5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4">
        <v>42299</v>
      </c>
      <c r="C24286" s="5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4">
        <v>42299</v>
      </c>
      <c r="C24287" s="5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4">
        <v>42299</v>
      </c>
      <c r="C24288" s="5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4">
        <v>42299</v>
      </c>
      <c r="C24289" s="5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4">
        <v>42300</v>
      </c>
      <c r="C24290" s="5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4">
        <v>42300</v>
      </c>
      <c r="C24291" s="5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4">
        <v>42300</v>
      </c>
      <c r="C24292" s="5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4">
        <v>42300</v>
      </c>
      <c r="C24293" s="5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4">
        <v>42300</v>
      </c>
      <c r="C24294" s="5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4">
        <v>42300</v>
      </c>
      <c r="C24295" s="5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4">
        <v>42300</v>
      </c>
      <c r="C24296" s="5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4">
        <v>42300</v>
      </c>
      <c r="C24297" s="5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4">
        <v>42300</v>
      </c>
      <c r="C24298" s="5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4">
        <v>42300</v>
      </c>
      <c r="C24299" s="5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4">
        <v>42300</v>
      </c>
      <c r="C24300" s="5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4">
        <v>42300</v>
      </c>
      <c r="C24301" s="5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4">
        <v>42301</v>
      </c>
      <c r="C24302" s="5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4">
        <v>42301</v>
      </c>
      <c r="C24303" s="5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4">
        <v>42301</v>
      </c>
      <c r="C24304" s="5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4">
        <v>42301</v>
      </c>
      <c r="C24305" s="5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4">
        <v>42301</v>
      </c>
      <c r="C24306" s="5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4">
        <v>42301</v>
      </c>
      <c r="C24307" s="5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4">
        <v>42301</v>
      </c>
      <c r="C24308" s="5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4">
        <v>42301</v>
      </c>
      <c r="C24309" s="5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4">
        <v>42301</v>
      </c>
      <c r="C24310" s="5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4">
        <v>42301</v>
      </c>
      <c r="C24311" s="5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4">
        <v>42301</v>
      </c>
      <c r="C24312" s="5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4">
        <v>42301</v>
      </c>
      <c r="C24313" s="5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4">
        <v>42301</v>
      </c>
      <c r="C24314" s="5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4">
        <v>42301</v>
      </c>
      <c r="C24315" s="5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4">
        <v>42301</v>
      </c>
      <c r="C24316" s="5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4">
        <v>42301</v>
      </c>
      <c r="C24317" s="5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4">
        <v>42301</v>
      </c>
      <c r="C24318" s="5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4">
        <v>42301</v>
      </c>
      <c r="C24319" s="5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4">
        <v>42301</v>
      </c>
      <c r="C24320" s="5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4">
        <v>42301</v>
      </c>
      <c r="C24321" s="5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4">
        <v>42301</v>
      </c>
      <c r="C24322" s="5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4">
        <v>42301</v>
      </c>
      <c r="C24323" s="5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4">
        <v>42301</v>
      </c>
      <c r="C24324" s="5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4">
        <v>42301</v>
      </c>
      <c r="C24325" s="5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4">
        <v>42301</v>
      </c>
      <c r="C24326" s="5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4">
        <v>42301</v>
      </c>
      <c r="C24327" s="5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4">
        <v>42301</v>
      </c>
      <c r="C24328" s="5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4">
        <v>42302</v>
      </c>
      <c r="C24329" s="5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4">
        <v>42302</v>
      </c>
      <c r="C24330" s="5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4">
        <v>42302</v>
      </c>
      <c r="C24331" s="5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4">
        <v>42302</v>
      </c>
      <c r="C24332" s="5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4">
        <v>42302</v>
      </c>
      <c r="C24333" s="5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4">
        <v>42302</v>
      </c>
      <c r="C24334" s="5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4">
        <v>42302</v>
      </c>
      <c r="C24335" s="5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4">
        <v>42302</v>
      </c>
      <c r="C24336" s="5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4">
        <v>42302</v>
      </c>
      <c r="C24337" s="5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4">
        <v>42302</v>
      </c>
      <c r="C24338" s="5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4">
        <v>42302</v>
      </c>
      <c r="C24339" s="5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4">
        <v>42302</v>
      </c>
      <c r="C24340" s="5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4">
        <v>42302</v>
      </c>
      <c r="C24341" s="5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4">
        <v>42302</v>
      </c>
      <c r="C24342" s="5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4">
        <v>42302</v>
      </c>
      <c r="C24343" s="5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4">
        <v>42302</v>
      </c>
      <c r="C24344" s="5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4">
        <v>42302</v>
      </c>
      <c r="C24345" s="5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4">
        <v>42302</v>
      </c>
      <c r="C24346" s="5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4">
        <v>42302</v>
      </c>
      <c r="C24347" s="5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4">
        <v>42302</v>
      </c>
      <c r="C24348" s="5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4">
        <v>42302</v>
      </c>
      <c r="C24349" s="5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4">
        <v>42302</v>
      </c>
      <c r="C24350" s="5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4">
        <v>42302</v>
      </c>
      <c r="C24351" s="5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4">
        <v>42302</v>
      </c>
      <c r="C24352" s="5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4">
        <v>42302</v>
      </c>
      <c r="C24353" s="5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4">
        <v>42302</v>
      </c>
      <c r="C24354" s="5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4">
        <v>42302</v>
      </c>
      <c r="C24355" s="5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4">
        <v>42302</v>
      </c>
      <c r="C24356" s="5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4">
        <v>42302</v>
      </c>
      <c r="C24357" s="5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4">
        <v>42302</v>
      </c>
      <c r="C24358" s="5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4">
        <v>42302</v>
      </c>
      <c r="C24359" s="5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4">
        <v>42302</v>
      </c>
      <c r="C24360" s="5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4">
        <v>42302</v>
      </c>
      <c r="C24361" s="5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4">
        <v>42303</v>
      </c>
      <c r="C24362" s="5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4">
        <v>42303</v>
      </c>
      <c r="C24363" s="5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4">
        <v>42303</v>
      </c>
      <c r="C24364" s="5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4">
        <v>42303</v>
      </c>
      <c r="C24365" s="5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4">
        <v>42303</v>
      </c>
      <c r="C24366" s="5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4">
        <v>42303</v>
      </c>
      <c r="C24367" s="5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4">
        <v>42303</v>
      </c>
      <c r="C24368" s="5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4">
        <v>42303</v>
      </c>
      <c r="C24369" s="5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4">
        <v>42303</v>
      </c>
      <c r="C24370" s="5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4">
        <v>42304</v>
      </c>
      <c r="C24371" s="5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4">
        <v>42304</v>
      </c>
      <c r="C24372" s="5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4">
        <v>42304</v>
      </c>
      <c r="C24373" s="5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4">
        <v>42304</v>
      </c>
      <c r="C24374" s="5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4">
        <v>42304</v>
      </c>
      <c r="C24375" s="5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4">
        <v>42304</v>
      </c>
      <c r="C24376" s="5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4">
        <v>42304</v>
      </c>
      <c r="C24377" s="5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4">
        <v>42304</v>
      </c>
      <c r="C24378" s="5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4">
        <v>42304</v>
      </c>
      <c r="C24379" s="5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4">
        <v>42304</v>
      </c>
      <c r="C24380" s="5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4">
        <v>42304</v>
      </c>
      <c r="C24381" s="5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4">
        <v>42304</v>
      </c>
      <c r="C24382" s="5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4">
        <v>42305</v>
      </c>
      <c r="C24383" s="5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4">
        <v>42305</v>
      </c>
      <c r="C24384" s="5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4">
        <v>42305</v>
      </c>
      <c r="C24385" s="5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4">
        <v>42305</v>
      </c>
      <c r="C24386" s="5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4">
        <v>42305</v>
      </c>
      <c r="C24387" s="5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4">
        <v>42305</v>
      </c>
      <c r="C24388" s="5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4">
        <v>42305</v>
      </c>
      <c r="C24389" s="5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4">
        <v>42305</v>
      </c>
      <c r="C24390" s="5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4">
        <v>42305</v>
      </c>
      <c r="C24391" s="5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4">
        <v>42306</v>
      </c>
      <c r="C24392" s="5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4">
        <v>42306</v>
      </c>
      <c r="C24393" s="5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4">
        <v>42306</v>
      </c>
      <c r="C24394" s="5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4">
        <v>42306</v>
      </c>
      <c r="C24395" s="5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4">
        <v>42306</v>
      </c>
      <c r="C24396" s="5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4">
        <v>42306</v>
      </c>
      <c r="C24397" s="5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4">
        <v>42306</v>
      </c>
      <c r="C24398" s="5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4">
        <v>42306</v>
      </c>
      <c r="C24399" s="5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4">
        <v>42306</v>
      </c>
      <c r="C24400" s="5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4">
        <v>42306</v>
      </c>
      <c r="C24401" s="5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4">
        <v>42306</v>
      </c>
      <c r="C24402" s="5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4">
        <v>42306</v>
      </c>
      <c r="C24403" s="5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4">
        <v>42306</v>
      </c>
      <c r="C24404" s="5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4">
        <v>42306</v>
      </c>
      <c r="C24405" s="5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4">
        <v>42306</v>
      </c>
      <c r="C24406" s="5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4">
        <v>42307</v>
      </c>
      <c r="C24407" s="5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4">
        <v>42307</v>
      </c>
      <c r="C24408" s="5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4">
        <v>42307</v>
      </c>
      <c r="C24409" s="5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4">
        <v>42307</v>
      </c>
      <c r="C24410" s="5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4">
        <v>42307</v>
      </c>
      <c r="C24411" s="5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4">
        <v>42307</v>
      </c>
      <c r="C24412" s="5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4">
        <v>42307</v>
      </c>
      <c r="C24413" s="5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4">
        <v>42307</v>
      </c>
      <c r="C24414" s="5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4">
        <v>42307</v>
      </c>
      <c r="C24415" s="5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4">
        <v>42307</v>
      </c>
      <c r="C24416" s="5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4">
        <v>42307</v>
      </c>
      <c r="C24417" s="5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4">
        <v>42307</v>
      </c>
      <c r="C24418" s="5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4">
        <v>42307</v>
      </c>
      <c r="C24419" s="5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4">
        <v>42307</v>
      </c>
      <c r="C24420" s="5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4">
        <v>42307</v>
      </c>
      <c r="C24421" s="5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4">
        <v>42308</v>
      </c>
      <c r="C24422" s="5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4">
        <v>42308</v>
      </c>
      <c r="C24423" s="5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4">
        <v>42308</v>
      </c>
      <c r="C24424" s="5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4">
        <v>42308</v>
      </c>
      <c r="C24425" s="5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4">
        <v>42308</v>
      </c>
      <c r="C24426" s="5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4">
        <v>42308</v>
      </c>
      <c r="C24427" s="5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4">
        <v>42308</v>
      </c>
      <c r="C24428" s="5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4">
        <v>42308</v>
      </c>
      <c r="C24429" s="5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4">
        <v>42308</v>
      </c>
      <c r="C24430" s="5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4">
        <v>42309</v>
      </c>
      <c r="C24431" s="5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4">
        <v>42309</v>
      </c>
      <c r="C24432" s="5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4">
        <v>42309</v>
      </c>
      <c r="C24433" s="5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4">
        <v>42309</v>
      </c>
      <c r="C24434" s="5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4">
        <v>42309</v>
      </c>
      <c r="C24435" s="5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4">
        <v>42309</v>
      </c>
      <c r="C24436" s="5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4">
        <v>42309</v>
      </c>
      <c r="C24437" s="5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4">
        <v>42309</v>
      </c>
      <c r="C24438" s="5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4">
        <v>42309</v>
      </c>
      <c r="C24439" s="5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4">
        <v>42310</v>
      </c>
      <c r="C24440" s="5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4">
        <v>42310</v>
      </c>
      <c r="C24441" s="5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4">
        <v>42310</v>
      </c>
      <c r="C24442" s="5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4">
        <v>42310</v>
      </c>
      <c r="C24443" s="5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4">
        <v>42310</v>
      </c>
      <c r="C24444" s="5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4">
        <v>42310</v>
      </c>
      <c r="C24445" s="5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4">
        <v>42311</v>
      </c>
      <c r="C24446" s="5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4">
        <v>42311</v>
      </c>
      <c r="C24447" s="5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4">
        <v>42311</v>
      </c>
      <c r="C24448" s="5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4">
        <v>42311</v>
      </c>
      <c r="C24449" s="5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4">
        <v>42311</v>
      </c>
      <c r="C24450" s="5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4">
        <v>42311</v>
      </c>
      <c r="C24451" s="5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4">
        <v>42312</v>
      </c>
      <c r="C24452" s="5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4">
        <v>42312</v>
      </c>
      <c r="C24453" s="5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4">
        <v>42312</v>
      </c>
      <c r="C24454" s="5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4">
        <v>42312</v>
      </c>
      <c r="C24455" s="5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4">
        <v>42312</v>
      </c>
      <c r="C24456" s="5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4">
        <v>42312</v>
      </c>
      <c r="C24457" s="5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4">
        <v>42312</v>
      </c>
      <c r="C24458" s="5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4">
        <v>42312</v>
      </c>
      <c r="C24459" s="5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4">
        <v>42312</v>
      </c>
      <c r="C24460" s="5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4">
        <v>42312</v>
      </c>
      <c r="C24461" s="5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4">
        <v>42312</v>
      </c>
      <c r="C24462" s="5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4">
        <v>42312</v>
      </c>
      <c r="C24463" s="5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4">
        <v>42312</v>
      </c>
      <c r="C24464" s="5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4">
        <v>42312</v>
      </c>
      <c r="C24465" s="5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4">
        <v>42312</v>
      </c>
      <c r="C24466" s="5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4">
        <v>42313</v>
      </c>
      <c r="C24467" s="5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4">
        <v>42313</v>
      </c>
      <c r="C24468" s="5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4">
        <v>42313</v>
      </c>
      <c r="C24469" s="5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4">
        <v>42313</v>
      </c>
      <c r="C24470" s="5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4">
        <v>42313</v>
      </c>
      <c r="C24471" s="5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4">
        <v>42313</v>
      </c>
      <c r="C24472" s="5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4">
        <v>42313</v>
      </c>
      <c r="C24473" s="5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4">
        <v>42313</v>
      </c>
      <c r="C24474" s="5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4">
        <v>42313</v>
      </c>
      <c r="C24475" s="5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4">
        <v>42313</v>
      </c>
      <c r="C24476" s="5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4">
        <v>42313</v>
      </c>
      <c r="C24477" s="5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4">
        <v>42313</v>
      </c>
      <c r="C24478" s="5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4">
        <v>42313</v>
      </c>
      <c r="C24479" s="5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4">
        <v>42313</v>
      </c>
      <c r="C24480" s="5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4">
        <v>42313</v>
      </c>
      <c r="C24481" s="5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4">
        <v>42313</v>
      </c>
      <c r="C24482" s="5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4">
        <v>42313</v>
      </c>
      <c r="C24483" s="5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4">
        <v>42313</v>
      </c>
      <c r="C24484" s="5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4">
        <v>42313</v>
      </c>
      <c r="C24485" s="5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4">
        <v>42313</v>
      </c>
      <c r="C24486" s="5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4">
        <v>42313</v>
      </c>
      <c r="C24487" s="5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4">
        <v>42313</v>
      </c>
      <c r="C24488" s="5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4">
        <v>42313</v>
      </c>
      <c r="C24489" s="5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4">
        <v>42313</v>
      </c>
      <c r="C24490" s="5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4">
        <v>42314</v>
      </c>
      <c r="C24491" s="5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4">
        <v>42314</v>
      </c>
      <c r="C24492" s="5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4">
        <v>42314</v>
      </c>
      <c r="C24493" s="5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4">
        <v>42314</v>
      </c>
      <c r="C24494" s="5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4">
        <v>42314</v>
      </c>
      <c r="C24495" s="5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4">
        <v>42314</v>
      </c>
      <c r="C24496" s="5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4">
        <v>42314</v>
      </c>
      <c r="C24497" s="5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4">
        <v>42314</v>
      </c>
      <c r="C24498" s="5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4">
        <v>42314</v>
      </c>
      <c r="C24499" s="5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4">
        <v>42314</v>
      </c>
      <c r="C24500" s="5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4">
        <v>42314</v>
      </c>
      <c r="C24501" s="5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4">
        <v>42314</v>
      </c>
      <c r="C24502" s="5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4">
        <v>42314</v>
      </c>
      <c r="C24503" s="5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4">
        <v>42314</v>
      </c>
      <c r="C24504" s="5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4">
        <v>42314</v>
      </c>
      <c r="C24505" s="5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4">
        <v>42314</v>
      </c>
      <c r="C24506" s="5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4">
        <v>42314</v>
      </c>
      <c r="C24507" s="5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4">
        <v>42314</v>
      </c>
      <c r="C24508" s="5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4">
        <v>42315</v>
      </c>
      <c r="C24509" s="5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4">
        <v>42315</v>
      </c>
      <c r="C24510" s="5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4">
        <v>42315</v>
      </c>
      <c r="C24511" s="5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4">
        <v>42315</v>
      </c>
      <c r="C24512" s="5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4">
        <v>42315</v>
      </c>
      <c r="C24513" s="5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4">
        <v>42315</v>
      </c>
      <c r="C24514" s="5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4">
        <v>42315</v>
      </c>
      <c r="C24515" s="5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4">
        <v>42315</v>
      </c>
      <c r="C24516" s="5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4">
        <v>42315</v>
      </c>
      <c r="C24517" s="5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4">
        <v>42315</v>
      </c>
      <c r="C24518" s="5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4">
        <v>42315</v>
      </c>
      <c r="C24519" s="5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4">
        <v>42315</v>
      </c>
      <c r="C24520" s="5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4">
        <v>42316</v>
      </c>
      <c r="C24521" s="5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4">
        <v>42316</v>
      </c>
      <c r="C24522" s="5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4">
        <v>42316</v>
      </c>
      <c r="C24523" s="5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4">
        <v>42316</v>
      </c>
      <c r="C24524" s="5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4">
        <v>42316</v>
      </c>
      <c r="C24525" s="5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4">
        <v>42316</v>
      </c>
      <c r="C24526" s="5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4">
        <v>42316</v>
      </c>
      <c r="C24527" s="5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4">
        <v>42316</v>
      </c>
      <c r="C24528" s="5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4">
        <v>42316</v>
      </c>
      <c r="C24529" s="5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4">
        <v>42316</v>
      </c>
      <c r="C24530" s="5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4">
        <v>42316</v>
      </c>
      <c r="C24531" s="5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4">
        <v>42316</v>
      </c>
      <c r="C24532" s="5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4">
        <v>42316</v>
      </c>
      <c r="C24533" s="5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4">
        <v>42316</v>
      </c>
      <c r="C24534" s="5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4">
        <v>42316</v>
      </c>
      <c r="C24535" s="5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4">
        <v>42316</v>
      </c>
      <c r="C24536" s="5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4">
        <v>42316</v>
      </c>
      <c r="C24537" s="5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4">
        <v>42316</v>
      </c>
      <c r="C24538" s="5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4">
        <v>42317</v>
      </c>
      <c r="C24539" s="5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4">
        <v>42317</v>
      </c>
      <c r="C24540" s="5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4">
        <v>42317</v>
      </c>
      <c r="C24541" s="5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4">
        <v>42317</v>
      </c>
      <c r="C24542" s="5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4">
        <v>42317</v>
      </c>
      <c r="C24543" s="5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4">
        <v>42317</v>
      </c>
      <c r="C24544" s="5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4">
        <v>42317</v>
      </c>
      <c r="C24545" s="5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4">
        <v>42317</v>
      </c>
      <c r="C24546" s="5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4">
        <v>42317</v>
      </c>
      <c r="C24547" s="5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4">
        <v>42317</v>
      </c>
      <c r="C24548" s="5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4">
        <v>42317</v>
      </c>
      <c r="C24549" s="5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4">
        <v>42317</v>
      </c>
      <c r="C24550" s="5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4">
        <v>42317</v>
      </c>
      <c r="C24551" s="5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4">
        <v>42317</v>
      </c>
      <c r="C24552" s="5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4">
        <v>42317</v>
      </c>
      <c r="C24553" s="5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4">
        <v>42317</v>
      </c>
      <c r="C24554" s="5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4">
        <v>42317</v>
      </c>
      <c r="C24555" s="5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4">
        <v>42317</v>
      </c>
      <c r="C24556" s="5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4">
        <v>42317</v>
      </c>
      <c r="C24557" s="5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4">
        <v>42317</v>
      </c>
      <c r="C24558" s="5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4">
        <v>42317</v>
      </c>
      <c r="C24559" s="5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4">
        <v>42317</v>
      </c>
      <c r="C24560" s="5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4">
        <v>42317</v>
      </c>
      <c r="C24561" s="5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4">
        <v>42317</v>
      </c>
      <c r="C24562" s="5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4">
        <v>42317</v>
      </c>
      <c r="C24563" s="5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4">
        <v>42317</v>
      </c>
      <c r="C24564" s="5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4">
        <v>42317</v>
      </c>
      <c r="C24565" s="5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4">
        <v>42317</v>
      </c>
      <c r="C24566" s="5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4">
        <v>42317</v>
      </c>
      <c r="C24567" s="5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4">
        <v>42317</v>
      </c>
      <c r="C24568" s="5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4">
        <v>42317</v>
      </c>
      <c r="C24569" s="5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4">
        <v>42317</v>
      </c>
      <c r="C24570" s="5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4">
        <v>42317</v>
      </c>
      <c r="C24571" s="5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4">
        <v>42317</v>
      </c>
      <c r="C24572" s="5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4">
        <v>42317</v>
      </c>
      <c r="C24573" s="5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4">
        <v>42317</v>
      </c>
      <c r="C24574" s="5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4">
        <v>42317</v>
      </c>
      <c r="C24575" s="5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4">
        <v>42317</v>
      </c>
      <c r="C24576" s="5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4">
        <v>42317</v>
      </c>
      <c r="C24577" s="5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4">
        <v>42318</v>
      </c>
      <c r="C24578" s="5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4">
        <v>42318</v>
      </c>
      <c r="C24579" s="5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4">
        <v>42318</v>
      </c>
      <c r="C24580" s="5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4">
        <v>42318</v>
      </c>
      <c r="C24581" s="5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4">
        <v>42318</v>
      </c>
      <c r="C24582" s="5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4">
        <v>42318</v>
      </c>
      <c r="C24583" s="5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4">
        <v>42318</v>
      </c>
      <c r="C24584" s="5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4">
        <v>42318</v>
      </c>
      <c r="C24585" s="5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4">
        <v>42318</v>
      </c>
      <c r="C24586" s="5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4">
        <v>42318</v>
      </c>
      <c r="C24587" s="5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4">
        <v>42318</v>
      </c>
      <c r="C24588" s="5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4">
        <v>42318</v>
      </c>
      <c r="C24589" s="5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4">
        <v>42319</v>
      </c>
      <c r="C24590" s="5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4">
        <v>42319</v>
      </c>
      <c r="C24591" s="5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4">
        <v>42319</v>
      </c>
      <c r="C24592" s="5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4">
        <v>42319</v>
      </c>
      <c r="C24593" s="5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4">
        <v>42319</v>
      </c>
      <c r="C24594" s="5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4">
        <v>42319</v>
      </c>
      <c r="C24595" s="5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4">
        <v>42319</v>
      </c>
      <c r="C24596" s="5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4">
        <v>42319</v>
      </c>
      <c r="C24597" s="5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4">
        <v>42319</v>
      </c>
      <c r="C24598" s="5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4">
        <v>42319</v>
      </c>
      <c r="C24599" s="5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4">
        <v>42319</v>
      </c>
      <c r="C24600" s="5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4">
        <v>42319</v>
      </c>
      <c r="C24601" s="5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4">
        <v>42319</v>
      </c>
      <c r="C24602" s="5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4">
        <v>42319</v>
      </c>
      <c r="C24603" s="5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4">
        <v>42319</v>
      </c>
      <c r="C24604" s="5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4">
        <v>42319</v>
      </c>
      <c r="C24605" s="5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4">
        <v>42319</v>
      </c>
      <c r="C24606" s="5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4">
        <v>42319</v>
      </c>
      <c r="C24607" s="5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4">
        <v>42320</v>
      </c>
      <c r="C24608" s="5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4">
        <v>42320</v>
      </c>
      <c r="C24609" s="5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4">
        <v>42320</v>
      </c>
      <c r="C24610" s="5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4">
        <v>42321</v>
      </c>
      <c r="C24611" s="5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4">
        <v>42321</v>
      </c>
      <c r="C24612" s="5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4">
        <v>42321</v>
      </c>
      <c r="C24613" s="5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4">
        <v>42321</v>
      </c>
      <c r="C24614" s="5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4">
        <v>42321</v>
      </c>
      <c r="C24615" s="5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4">
        <v>42321</v>
      </c>
      <c r="C24616" s="5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4">
        <v>42321</v>
      </c>
      <c r="C24617" s="5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4">
        <v>42321</v>
      </c>
      <c r="C24618" s="5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4">
        <v>42321</v>
      </c>
      <c r="C24619" s="5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4">
        <v>42321</v>
      </c>
      <c r="C24620" s="5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4">
        <v>42321</v>
      </c>
      <c r="C24621" s="5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4">
        <v>42321</v>
      </c>
      <c r="C24622" s="5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4">
        <v>42321</v>
      </c>
      <c r="C24623" s="5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4">
        <v>42321</v>
      </c>
      <c r="C24624" s="5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4">
        <v>42321</v>
      </c>
      <c r="C24625" s="5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4">
        <v>42321</v>
      </c>
      <c r="C24626" s="5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4">
        <v>42321</v>
      </c>
      <c r="C24627" s="5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4">
        <v>42321</v>
      </c>
      <c r="C24628" s="5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4">
        <v>42322</v>
      </c>
      <c r="C24629" s="5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4">
        <v>42322</v>
      </c>
      <c r="C24630" s="5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4">
        <v>42322</v>
      </c>
      <c r="C24631" s="5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4">
        <v>42322</v>
      </c>
      <c r="C24632" s="5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4">
        <v>42322</v>
      </c>
      <c r="C24633" s="5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4">
        <v>42322</v>
      </c>
      <c r="C24634" s="5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4">
        <v>42322</v>
      </c>
      <c r="C24635" s="5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4">
        <v>42322</v>
      </c>
      <c r="C24636" s="5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4">
        <v>42322</v>
      </c>
      <c r="C24637" s="5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4">
        <v>42322</v>
      </c>
      <c r="C24638" s="5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4">
        <v>42322</v>
      </c>
      <c r="C24639" s="5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4">
        <v>42322</v>
      </c>
      <c r="C24640" s="5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4">
        <v>42322</v>
      </c>
      <c r="C24641" s="5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4">
        <v>42322</v>
      </c>
      <c r="C24642" s="5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4">
        <v>42322</v>
      </c>
      <c r="C24643" s="5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4">
        <v>42323</v>
      </c>
      <c r="C24644" s="5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4">
        <v>42323</v>
      </c>
      <c r="C24645" s="5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4">
        <v>42323</v>
      </c>
      <c r="C24646" s="5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4">
        <v>42323</v>
      </c>
      <c r="C24647" s="5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4">
        <v>42323</v>
      </c>
      <c r="C24648" s="5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4">
        <v>42323</v>
      </c>
      <c r="C24649" s="5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4">
        <v>42324</v>
      </c>
      <c r="C24650" s="5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4">
        <v>42324</v>
      </c>
      <c r="C24651" s="5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4">
        <v>42324</v>
      </c>
      <c r="C24652" s="5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4">
        <v>42324</v>
      </c>
      <c r="C24653" s="5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4">
        <v>42324</v>
      </c>
      <c r="C24654" s="5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4">
        <v>42324</v>
      </c>
      <c r="C24655" s="5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4">
        <v>42324</v>
      </c>
      <c r="C24656" s="5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4">
        <v>42324</v>
      </c>
      <c r="C24657" s="5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4">
        <v>42324</v>
      </c>
      <c r="C24658" s="5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4">
        <v>42324</v>
      </c>
      <c r="C24659" s="5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4">
        <v>42324</v>
      </c>
      <c r="C24660" s="5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4">
        <v>42324</v>
      </c>
      <c r="C24661" s="5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4">
        <v>42325</v>
      </c>
      <c r="C24662" s="5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4">
        <v>42325</v>
      </c>
      <c r="C24663" s="5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4">
        <v>42325</v>
      </c>
      <c r="C24664" s="5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4">
        <v>42325</v>
      </c>
      <c r="C24665" s="5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4">
        <v>42325</v>
      </c>
      <c r="C24666" s="5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4">
        <v>42325</v>
      </c>
      <c r="C24667" s="5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4">
        <v>42325</v>
      </c>
      <c r="C24668" s="5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4">
        <v>42325</v>
      </c>
      <c r="C24669" s="5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4">
        <v>42325</v>
      </c>
      <c r="C24670" s="5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4">
        <v>42325</v>
      </c>
      <c r="C24671" s="5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4">
        <v>42325</v>
      </c>
      <c r="C24672" s="5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4">
        <v>42325</v>
      </c>
      <c r="C24673" s="5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4">
        <v>42326</v>
      </c>
      <c r="C24674" s="5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4">
        <v>42326</v>
      </c>
      <c r="C24675" s="5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4">
        <v>42326</v>
      </c>
      <c r="C24676" s="5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4">
        <v>42326</v>
      </c>
      <c r="C24677" s="5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4">
        <v>42326</v>
      </c>
      <c r="C24678" s="5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4">
        <v>42326</v>
      </c>
      <c r="C24679" s="5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4">
        <v>42326</v>
      </c>
      <c r="C24680" s="5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4">
        <v>42326</v>
      </c>
      <c r="C24681" s="5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4">
        <v>42326</v>
      </c>
      <c r="C24682" s="5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4">
        <v>42326</v>
      </c>
      <c r="C24683" s="5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4">
        <v>42326</v>
      </c>
      <c r="C24684" s="5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4">
        <v>42326</v>
      </c>
      <c r="C24685" s="5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4">
        <v>42326</v>
      </c>
      <c r="C24686" s="5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4">
        <v>42326</v>
      </c>
      <c r="C24687" s="5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4">
        <v>42326</v>
      </c>
      <c r="C24688" s="5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4">
        <v>42327</v>
      </c>
      <c r="C24689" s="5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4">
        <v>42327</v>
      </c>
      <c r="C24690" s="5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4">
        <v>42327</v>
      </c>
      <c r="C24691" s="5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4">
        <v>42327</v>
      </c>
      <c r="C24692" s="5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4">
        <v>42327</v>
      </c>
      <c r="C24693" s="5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4">
        <v>42327</v>
      </c>
      <c r="C24694" s="5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4">
        <v>42327</v>
      </c>
      <c r="C24695" s="5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4">
        <v>42327</v>
      </c>
      <c r="C24696" s="5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4">
        <v>42327</v>
      </c>
      <c r="C24697" s="5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4">
        <v>42327</v>
      </c>
      <c r="C24698" s="5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4">
        <v>42327</v>
      </c>
      <c r="C24699" s="5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4">
        <v>42327</v>
      </c>
      <c r="C24700" s="5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4">
        <v>42327</v>
      </c>
      <c r="C24701" s="5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4">
        <v>42327</v>
      </c>
      <c r="C24702" s="5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4">
        <v>42327</v>
      </c>
      <c r="C24703" s="5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4">
        <v>42327</v>
      </c>
      <c r="C24704" s="5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4">
        <v>42327</v>
      </c>
      <c r="C24705" s="5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4">
        <v>42327</v>
      </c>
      <c r="C24706" s="5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4">
        <v>42327</v>
      </c>
      <c r="C24707" s="5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4">
        <v>42327</v>
      </c>
      <c r="C24708" s="5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4">
        <v>42327</v>
      </c>
      <c r="C24709" s="5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4">
        <v>42327</v>
      </c>
      <c r="C24710" s="5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4">
        <v>42327</v>
      </c>
      <c r="C24711" s="5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4">
        <v>42327</v>
      </c>
      <c r="C24712" s="5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4">
        <v>42328</v>
      </c>
      <c r="C24713" s="5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4">
        <v>42328</v>
      </c>
      <c r="C24714" s="5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4">
        <v>42328</v>
      </c>
      <c r="C24715" s="5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4">
        <v>42328</v>
      </c>
      <c r="C24716" s="5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4">
        <v>42328</v>
      </c>
      <c r="C24717" s="5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4">
        <v>42328</v>
      </c>
      <c r="C24718" s="5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4">
        <v>42328</v>
      </c>
      <c r="C24719" s="5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4">
        <v>42328</v>
      </c>
      <c r="C24720" s="5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4">
        <v>42328</v>
      </c>
      <c r="C24721" s="5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4">
        <v>42328</v>
      </c>
      <c r="C24722" s="5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4">
        <v>42328</v>
      </c>
      <c r="C24723" s="5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4">
        <v>42328</v>
      </c>
      <c r="C24724" s="5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4">
        <v>42328</v>
      </c>
      <c r="C24725" s="5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4">
        <v>42328</v>
      </c>
      <c r="C24726" s="5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4">
        <v>42328</v>
      </c>
      <c r="C24727" s="5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4">
        <v>42328</v>
      </c>
      <c r="C24728" s="5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4">
        <v>42328</v>
      </c>
      <c r="C24729" s="5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4">
        <v>42328</v>
      </c>
      <c r="C24730" s="5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4">
        <v>42328</v>
      </c>
      <c r="C24731" s="5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4">
        <v>42328</v>
      </c>
      <c r="C24732" s="5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4">
        <v>42328</v>
      </c>
      <c r="C24733" s="5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4">
        <v>42329</v>
      </c>
      <c r="C24734" s="5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4">
        <v>42329</v>
      </c>
      <c r="C24735" s="5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4">
        <v>42329</v>
      </c>
      <c r="C24736" s="5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4">
        <v>42329</v>
      </c>
      <c r="C24737" s="5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4">
        <v>42329</v>
      </c>
      <c r="C24738" s="5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4">
        <v>42329</v>
      </c>
      <c r="C24739" s="5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4">
        <v>42329</v>
      </c>
      <c r="C24740" s="5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4">
        <v>42329</v>
      </c>
      <c r="C24741" s="5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4">
        <v>42329</v>
      </c>
      <c r="C24742" s="5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4">
        <v>42329</v>
      </c>
      <c r="C24743" s="5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4">
        <v>42329</v>
      </c>
      <c r="C24744" s="5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4">
        <v>42329</v>
      </c>
      <c r="C24745" s="5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4">
        <v>42329</v>
      </c>
      <c r="C24746" s="5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4">
        <v>42329</v>
      </c>
      <c r="C24747" s="5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4">
        <v>42329</v>
      </c>
      <c r="C24748" s="5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4">
        <v>42330</v>
      </c>
      <c r="C24749" s="5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4">
        <v>42330</v>
      </c>
      <c r="C24750" s="5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4">
        <v>42330</v>
      </c>
      <c r="C24751" s="5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4">
        <v>42330</v>
      </c>
      <c r="C24752" s="5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4">
        <v>42330</v>
      </c>
      <c r="C24753" s="5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4">
        <v>42330</v>
      </c>
      <c r="C24754" s="5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4">
        <v>42330</v>
      </c>
      <c r="C24755" s="5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4">
        <v>42330</v>
      </c>
      <c r="C24756" s="5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4">
        <v>42330</v>
      </c>
      <c r="C24757" s="5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4">
        <v>42330</v>
      </c>
      <c r="C24758" s="5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4">
        <v>42330</v>
      </c>
      <c r="C24759" s="5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4">
        <v>42330</v>
      </c>
      <c r="C24760" s="5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4">
        <v>42330</v>
      </c>
      <c r="C24761" s="5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4">
        <v>42330</v>
      </c>
      <c r="C24762" s="5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4">
        <v>42330</v>
      </c>
      <c r="C24763" s="5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4">
        <v>42330</v>
      </c>
      <c r="C24764" s="5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4">
        <v>42330</v>
      </c>
      <c r="C24765" s="5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4">
        <v>42330</v>
      </c>
      <c r="C24766" s="5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4">
        <v>42330</v>
      </c>
      <c r="C24767" s="5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4">
        <v>42330</v>
      </c>
      <c r="C24768" s="5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4">
        <v>42330</v>
      </c>
      <c r="C24769" s="5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4">
        <v>42330</v>
      </c>
      <c r="C24770" s="5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4">
        <v>42330</v>
      </c>
      <c r="C24771" s="5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4">
        <v>42330</v>
      </c>
      <c r="C24772" s="5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4">
        <v>42330</v>
      </c>
      <c r="C24773" s="5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4">
        <v>42330</v>
      </c>
      <c r="C24774" s="5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4">
        <v>42330</v>
      </c>
      <c r="C24775" s="5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4">
        <v>42330</v>
      </c>
      <c r="C24776" s="5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4">
        <v>42330</v>
      </c>
      <c r="C24777" s="5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4">
        <v>42330</v>
      </c>
      <c r="C24778" s="5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4">
        <v>42330</v>
      </c>
      <c r="C24779" s="5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4">
        <v>42330</v>
      </c>
      <c r="C24780" s="5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4">
        <v>42330</v>
      </c>
      <c r="C24781" s="5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4">
        <v>42331</v>
      </c>
      <c r="C24782" s="5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4">
        <v>42331</v>
      </c>
      <c r="C24783" s="5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4">
        <v>42331</v>
      </c>
      <c r="C24784" s="5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4">
        <v>42331</v>
      </c>
      <c r="C24785" s="5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4">
        <v>42331</v>
      </c>
      <c r="C24786" s="5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4">
        <v>42331</v>
      </c>
      <c r="C24787" s="5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4">
        <v>42331</v>
      </c>
      <c r="C24788" s="5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4">
        <v>42331</v>
      </c>
      <c r="C24789" s="5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4">
        <v>42331</v>
      </c>
      <c r="C24790" s="5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4">
        <v>42331</v>
      </c>
      <c r="C24791" s="5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4">
        <v>42331</v>
      </c>
      <c r="C24792" s="5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4">
        <v>42331</v>
      </c>
      <c r="C24793" s="5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4">
        <v>42331</v>
      </c>
      <c r="C24794" s="5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4">
        <v>42331</v>
      </c>
      <c r="C24795" s="5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4">
        <v>42331</v>
      </c>
      <c r="C24796" s="5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4">
        <v>42332</v>
      </c>
      <c r="C24797" s="5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4">
        <v>42332</v>
      </c>
      <c r="C24798" s="5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4">
        <v>42332</v>
      </c>
      <c r="C24799" s="5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4">
        <v>42332</v>
      </c>
      <c r="C24800" s="5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4">
        <v>42332</v>
      </c>
      <c r="C24801" s="5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4">
        <v>42332</v>
      </c>
      <c r="C24802" s="5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4">
        <v>42332</v>
      </c>
      <c r="C24803" s="5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4">
        <v>42332</v>
      </c>
      <c r="C24804" s="5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4">
        <v>42332</v>
      </c>
      <c r="C24805" s="5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4">
        <v>42333</v>
      </c>
      <c r="C24806" s="5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4">
        <v>42333</v>
      </c>
      <c r="C24807" s="5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4">
        <v>42333</v>
      </c>
      <c r="C24808" s="5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4">
        <v>42333</v>
      </c>
      <c r="C24809" s="5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4">
        <v>42333</v>
      </c>
      <c r="C24810" s="5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4">
        <v>42333</v>
      </c>
      <c r="C24811" s="5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4">
        <v>42333</v>
      </c>
      <c r="C24812" s="5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4">
        <v>42333</v>
      </c>
      <c r="C24813" s="5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4">
        <v>42333</v>
      </c>
      <c r="C24814" s="5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4">
        <v>42333</v>
      </c>
      <c r="C24815" s="5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4">
        <v>42333</v>
      </c>
      <c r="C24816" s="5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4">
        <v>42333</v>
      </c>
      <c r="C24817" s="5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4">
        <v>42333</v>
      </c>
      <c r="C24818" s="5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4">
        <v>42333</v>
      </c>
      <c r="C24819" s="5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4">
        <v>42333</v>
      </c>
      <c r="C24820" s="5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4">
        <v>42333</v>
      </c>
      <c r="C24821" s="5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4">
        <v>42333</v>
      </c>
      <c r="C24822" s="5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4">
        <v>42333</v>
      </c>
      <c r="C24823" s="5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4">
        <v>42334</v>
      </c>
      <c r="C24824" s="5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4">
        <v>42334</v>
      </c>
      <c r="C24825" s="5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4">
        <v>42334</v>
      </c>
      <c r="C24826" s="5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4">
        <v>42334</v>
      </c>
      <c r="C24827" s="5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4">
        <v>42334</v>
      </c>
      <c r="C24828" s="5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4">
        <v>42334</v>
      </c>
      <c r="C24829" s="5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4">
        <v>42334</v>
      </c>
      <c r="C24830" s="5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4">
        <v>42334</v>
      </c>
      <c r="C24831" s="5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4">
        <v>42334</v>
      </c>
      <c r="C24832" s="5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4">
        <v>42334</v>
      </c>
      <c r="C24833" s="5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4">
        <v>42334</v>
      </c>
      <c r="C24834" s="5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4">
        <v>42334</v>
      </c>
      <c r="C24835" s="5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4">
        <v>42334</v>
      </c>
      <c r="C24836" s="5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4">
        <v>42334</v>
      </c>
      <c r="C24837" s="5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4">
        <v>42334</v>
      </c>
      <c r="C24838" s="5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4">
        <v>42335</v>
      </c>
      <c r="C24839" s="5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4">
        <v>42335</v>
      </c>
      <c r="C24840" s="5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4">
        <v>42335</v>
      </c>
      <c r="C24841" s="5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4">
        <v>42336</v>
      </c>
      <c r="C24842" s="5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4">
        <v>42336</v>
      </c>
      <c r="C24843" s="5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4">
        <v>42336</v>
      </c>
      <c r="C24844" s="5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4">
        <v>42336</v>
      </c>
      <c r="C24845" s="5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4">
        <v>42336</v>
      </c>
      <c r="C24846" s="5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4">
        <v>42336</v>
      </c>
      <c r="C24847" s="5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4">
        <v>42336</v>
      </c>
      <c r="C24848" s="5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4">
        <v>42336</v>
      </c>
      <c r="C24849" s="5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4">
        <v>42336</v>
      </c>
      <c r="C24850" s="5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4">
        <v>42336</v>
      </c>
      <c r="C24851" s="5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4">
        <v>42336</v>
      </c>
      <c r="C24852" s="5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4">
        <v>42336</v>
      </c>
      <c r="C24853" s="5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4">
        <v>42336</v>
      </c>
      <c r="C24854" s="5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4">
        <v>42336</v>
      </c>
      <c r="C24855" s="5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4">
        <v>42336</v>
      </c>
      <c r="C24856" s="5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4">
        <v>42336</v>
      </c>
      <c r="C24857" s="5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4">
        <v>42336</v>
      </c>
      <c r="C24858" s="5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4">
        <v>42336</v>
      </c>
      <c r="C24859" s="5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4">
        <v>42336</v>
      </c>
      <c r="C24860" s="5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4">
        <v>42336</v>
      </c>
      <c r="C24861" s="5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4">
        <v>42336</v>
      </c>
      <c r="C24862" s="5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4">
        <v>42337</v>
      </c>
      <c r="C24863" s="5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4">
        <v>42337</v>
      </c>
      <c r="C24864" s="5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4">
        <v>42337</v>
      </c>
      <c r="C24865" s="5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4">
        <v>42338</v>
      </c>
      <c r="C24866" s="5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4">
        <v>42338</v>
      </c>
      <c r="C24867" s="5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4">
        <v>42338</v>
      </c>
      <c r="C24868" s="5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4">
        <v>42338</v>
      </c>
      <c r="C24869" s="5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4">
        <v>42338</v>
      </c>
      <c r="C24870" s="5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4">
        <v>42338</v>
      </c>
      <c r="C24871" s="5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4">
        <v>42338</v>
      </c>
      <c r="C24872" s="5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4">
        <v>42338</v>
      </c>
      <c r="C24873" s="5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4">
        <v>42338</v>
      </c>
      <c r="C24874" s="5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4">
        <v>42338</v>
      </c>
      <c r="C24875" s="5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4">
        <v>42338</v>
      </c>
      <c r="C24876" s="5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4">
        <v>42338</v>
      </c>
      <c r="C24877" s="5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4">
        <v>42338</v>
      </c>
      <c r="C24878" s="5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4">
        <v>42338</v>
      </c>
      <c r="C24879" s="5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4">
        <v>42338</v>
      </c>
      <c r="C24880" s="5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4">
        <v>42338</v>
      </c>
      <c r="C24881" s="5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4">
        <v>42338</v>
      </c>
      <c r="C24882" s="5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4">
        <v>42338</v>
      </c>
      <c r="C24883" s="5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4">
        <v>42338</v>
      </c>
      <c r="C24884" s="5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4">
        <v>42338</v>
      </c>
      <c r="C24885" s="5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4">
        <v>42338</v>
      </c>
      <c r="C24886" s="5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4">
        <v>42339</v>
      </c>
      <c r="C24887" s="5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4">
        <v>42339</v>
      </c>
      <c r="C24888" s="5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4">
        <v>42339</v>
      </c>
      <c r="C24889" s="5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4">
        <v>42339</v>
      </c>
      <c r="C24890" s="5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4">
        <v>42339</v>
      </c>
      <c r="C24891" s="5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4">
        <v>42339</v>
      </c>
      <c r="C24892" s="5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4">
        <v>42339</v>
      </c>
      <c r="C24893" s="5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4">
        <v>42339</v>
      </c>
      <c r="C24894" s="5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4">
        <v>42339</v>
      </c>
      <c r="C24895" s="5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4">
        <v>42339</v>
      </c>
      <c r="C24896" s="5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4">
        <v>42339</v>
      </c>
      <c r="C24897" s="5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4">
        <v>42339</v>
      </c>
      <c r="C24898" s="5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4">
        <v>42339</v>
      </c>
      <c r="C24899" s="5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4">
        <v>42339</v>
      </c>
      <c r="C24900" s="5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4">
        <v>42339</v>
      </c>
      <c r="C24901" s="5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4">
        <v>42340</v>
      </c>
      <c r="C24902" s="5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4">
        <v>42340</v>
      </c>
      <c r="C24903" s="5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4">
        <v>42340</v>
      </c>
      <c r="C24904" s="5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4">
        <v>42340</v>
      </c>
      <c r="C24905" s="5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4">
        <v>42340</v>
      </c>
      <c r="C24906" s="5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4">
        <v>42340</v>
      </c>
      <c r="C24907" s="5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4">
        <v>42340</v>
      </c>
      <c r="C24908" s="5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4">
        <v>42340</v>
      </c>
      <c r="C24909" s="5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4">
        <v>42340</v>
      </c>
      <c r="C24910" s="5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4">
        <v>42340</v>
      </c>
      <c r="C24911" s="5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4">
        <v>42340</v>
      </c>
      <c r="C24912" s="5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4">
        <v>42340</v>
      </c>
      <c r="C24913" s="5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4">
        <v>42340</v>
      </c>
      <c r="C24914" s="5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4">
        <v>42340</v>
      </c>
      <c r="C24915" s="5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4">
        <v>42340</v>
      </c>
      <c r="C24916" s="5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4">
        <v>42340</v>
      </c>
      <c r="C24917" s="5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4">
        <v>42340</v>
      </c>
      <c r="C24918" s="5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4">
        <v>42340</v>
      </c>
      <c r="C24919" s="5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4">
        <v>42340</v>
      </c>
      <c r="C24920" s="5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4">
        <v>42340</v>
      </c>
      <c r="C24921" s="5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4">
        <v>42340</v>
      </c>
      <c r="C24922" s="5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4">
        <v>42340</v>
      </c>
      <c r="C24923" s="5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4">
        <v>42340</v>
      </c>
      <c r="C24924" s="5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4">
        <v>42340</v>
      </c>
      <c r="C24925" s="5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4">
        <v>42341</v>
      </c>
      <c r="C24926" s="5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4">
        <v>42341</v>
      </c>
      <c r="C24927" s="5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4">
        <v>42341</v>
      </c>
      <c r="C24928" s="5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4">
        <v>42341</v>
      </c>
      <c r="C24929" s="5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4">
        <v>42341</v>
      </c>
      <c r="C24930" s="5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4">
        <v>42341</v>
      </c>
      <c r="C24931" s="5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4">
        <v>42341</v>
      </c>
      <c r="C24932" s="5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4">
        <v>42341</v>
      </c>
      <c r="C24933" s="5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4">
        <v>42341</v>
      </c>
      <c r="C24934" s="5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4">
        <v>42341</v>
      </c>
      <c r="C24935" s="5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4">
        <v>42341</v>
      </c>
      <c r="C24936" s="5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4">
        <v>42341</v>
      </c>
      <c r="C24937" s="5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4">
        <v>42341</v>
      </c>
      <c r="C24938" s="5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4">
        <v>42341</v>
      </c>
      <c r="C24939" s="5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4">
        <v>42341</v>
      </c>
      <c r="C24940" s="5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4">
        <v>42341</v>
      </c>
      <c r="C24941" s="5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4">
        <v>42341</v>
      </c>
      <c r="C24942" s="5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4">
        <v>42341</v>
      </c>
      <c r="C24943" s="5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4">
        <v>42341</v>
      </c>
      <c r="C24944" s="5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4">
        <v>42341</v>
      </c>
      <c r="C24945" s="5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4">
        <v>42341</v>
      </c>
      <c r="C24946" s="5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4">
        <v>42342</v>
      </c>
      <c r="C24947" s="5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4">
        <v>42342</v>
      </c>
      <c r="C24948" s="5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4">
        <v>42342</v>
      </c>
      <c r="C24949" s="5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4">
        <v>42342</v>
      </c>
      <c r="C24950" s="5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4">
        <v>42342</v>
      </c>
      <c r="C24951" s="5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4">
        <v>42342</v>
      </c>
      <c r="C24952" s="5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4">
        <v>42342</v>
      </c>
      <c r="C24953" s="5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4">
        <v>42342</v>
      </c>
      <c r="C24954" s="5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4">
        <v>42342</v>
      </c>
      <c r="C24955" s="5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4">
        <v>42342</v>
      </c>
      <c r="C24956" s="5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4">
        <v>42342</v>
      </c>
      <c r="C24957" s="5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4">
        <v>42342</v>
      </c>
      <c r="C24958" s="5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4">
        <v>42342</v>
      </c>
      <c r="C24959" s="5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4">
        <v>42342</v>
      </c>
      <c r="C24960" s="5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4">
        <v>42342</v>
      </c>
      <c r="C24961" s="5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4">
        <v>42343</v>
      </c>
      <c r="C24962" s="5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4">
        <v>42343</v>
      </c>
      <c r="C24963" s="5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4">
        <v>42343</v>
      </c>
      <c r="C24964" s="5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4">
        <v>42343</v>
      </c>
      <c r="C24965" s="5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4">
        <v>42343</v>
      </c>
      <c r="C24966" s="5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4">
        <v>42343</v>
      </c>
      <c r="C24967" s="5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4">
        <v>42344</v>
      </c>
      <c r="C24968" s="5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4">
        <v>42344</v>
      </c>
      <c r="C24969" s="5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4">
        <v>42344</v>
      </c>
      <c r="C24970" s="5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4">
        <v>42345</v>
      </c>
      <c r="C24971" s="5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4">
        <v>42345</v>
      </c>
      <c r="C24972" s="5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4">
        <v>42345</v>
      </c>
      <c r="C24973" s="5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4">
        <v>42345</v>
      </c>
      <c r="C24974" s="5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4">
        <v>42345</v>
      </c>
      <c r="C24975" s="5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4">
        <v>42345</v>
      </c>
      <c r="C24976" s="5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4">
        <v>42346</v>
      </c>
      <c r="C24977" s="5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4">
        <v>42346</v>
      </c>
      <c r="C24978" s="5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4">
        <v>42346</v>
      </c>
      <c r="C24979" s="5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4">
        <v>42346</v>
      </c>
      <c r="C24980" s="5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4">
        <v>42346</v>
      </c>
      <c r="C24981" s="5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4">
        <v>42346</v>
      </c>
      <c r="C24982" s="5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4">
        <v>42346</v>
      </c>
      <c r="C24983" s="5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4">
        <v>42346</v>
      </c>
      <c r="C24984" s="5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4">
        <v>42346</v>
      </c>
      <c r="C24985" s="5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4">
        <v>42346</v>
      </c>
      <c r="C24986" s="5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4">
        <v>42346</v>
      </c>
      <c r="C24987" s="5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4">
        <v>42346</v>
      </c>
      <c r="C24988" s="5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4">
        <v>42347</v>
      </c>
      <c r="C24989" s="5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4">
        <v>42347</v>
      </c>
      <c r="C24990" s="5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4">
        <v>42347</v>
      </c>
      <c r="C24991" s="5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4">
        <v>42347</v>
      </c>
      <c r="C24992" s="5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4">
        <v>42347</v>
      </c>
      <c r="C24993" s="5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4">
        <v>42347</v>
      </c>
      <c r="C24994" s="5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4">
        <v>42347</v>
      </c>
      <c r="C24995" s="5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4">
        <v>42347</v>
      </c>
      <c r="C24996" s="5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4">
        <v>42347</v>
      </c>
      <c r="C24997" s="5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4">
        <v>42347</v>
      </c>
      <c r="C24998" s="5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4">
        <v>42347</v>
      </c>
      <c r="C24999" s="5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4">
        <v>42347</v>
      </c>
      <c r="C25000" s="5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4">
        <v>42347</v>
      </c>
      <c r="C25001" s="5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4">
        <v>42347</v>
      </c>
      <c r="C25002" s="5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4">
        <v>42347</v>
      </c>
      <c r="C25003" s="5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4">
        <v>42347</v>
      </c>
      <c r="C25004" s="5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4">
        <v>42347</v>
      </c>
      <c r="C25005" s="5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4">
        <v>42347</v>
      </c>
      <c r="C25006" s="5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4">
        <v>42348</v>
      </c>
      <c r="C25007" s="5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4">
        <v>42348</v>
      </c>
      <c r="C25008" s="5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4">
        <v>42348</v>
      </c>
      <c r="C25009" s="5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4">
        <v>42348</v>
      </c>
      <c r="C25010" s="5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4">
        <v>42348</v>
      </c>
      <c r="C25011" s="5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4">
        <v>42348</v>
      </c>
      <c r="C25012" s="5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4">
        <v>42348</v>
      </c>
      <c r="C25013" s="5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4">
        <v>42348</v>
      </c>
      <c r="C25014" s="5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4">
        <v>42348</v>
      </c>
      <c r="C25015" s="5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4">
        <v>42348</v>
      </c>
      <c r="C25016" s="5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4">
        <v>42348</v>
      </c>
      <c r="C25017" s="5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4">
        <v>42348</v>
      </c>
      <c r="C25018" s="5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4">
        <v>42348</v>
      </c>
      <c r="C25019" s="5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4">
        <v>42348</v>
      </c>
      <c r="C25020" s="5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4">
        <v>42348</v>
      </c>
      <c r="C25021" s="5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4">
        <v>42348</v>
      </c>
      <c r="C25022" s="5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4">
        <v>42348</v>
      </c>
      <c r="C25023" s="5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4">
        <v>42348</v>
      </c>
      <c r="C25024" s="5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4">
        <v>42348</v>
      </c>
      <c r="C25025" s="5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4">
        <v>42348</v>
      </c>
      <c r="C25026" s="5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4">
        <v>42348</v>
      </c>
      <c r="C25027" s="5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4">
        <v>42348</v>
      </c>
      <c r="C25028" s="5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4">
        <v>42348</v>
      </c>
      <c r="C25029" s="5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4">
        <v>42348</v>
      </c>
      <c r="C25030" s="5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4">
        <v>42348</v>
      </c>
      <c r="C25031" s="5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4">
        <v>42348</v>
      </c>
      <c r="C25032" s="5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4">
        <v>42348</v>
      </c>
      <c r="C25033" s="5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4">
        <v>42348</v>
      </c>
      <c r="C25034" s="5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4">
        <v>42348</v>
      </c>
      <c r="C25035" s="5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4">
        <v>42348</v>
      </c>
      <c r="C25036" s="5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4">
        <v>42349</v>
      </c>
      <c r="C25037" s="5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4">
        <v>42349</v>
      </c>
      <c r="C25038" s="5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4">
        <v>42349</v>
      </c>
      <c r="C25039" s="5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4">
        <v>42349</v>
      </c>
      <c r="C25040" s="5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4">
        <v>42349</v>
      </c>
      <c r="C25041" s="5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4">
        <v>42349</v>
      </c>
      <c r="C25042" s="5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4">
        <v>42349</v>
      </c>
      <c r="C25043" s="5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4">
        <v>42349</v>
      </c>
      <c r="C25044" s="5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4">
        <v>42349</v>
      </c>
      <c r="C25045" s="5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4">
        <v>42349</v>
      </c>
      <c r="C25046" s="5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4">
        <v>42349</v>
      </c>
      <c r="C25047" s="5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4">
        <v>42349</v>
      </c>
      <c r="C25048" s="5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4">
        <v>42350</v>
      </c>
      <c r="C25049" s="5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4">
        <v>42350</v>
      </c>
      <c r="C25050" s="5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4">
        <v>42350</v>
      </c>
      <c r="C25051" s="5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4">
        <v>42350</v>
      </c>
      <c r="C25052" s="5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4">
        <v>42350</v>
      </c>
      <c r="C25053" s="5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4">
        <v>42350</v>
      </c>
      <c r="C25054" s="5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4">
        <v>42350</v>
      </c>
      <c r="C25055" s="5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4">
        <v>42350</v>
      </c>
      <c r="C25056" s="5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4">
        <v>42350</v>
      </c>
      <c r="C25057" s="5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4">
        <v>42350</v>
      </c>
      <c r="C25058" s="5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4">
        <v>42350</v>
      </c>
      <c r="C25059" s="5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4">
        <v>42350</v>
      </c>
      <c r="C25060" s="5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4">
        <v>42350</v>
      </c>
      <c r="C25061" s="5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4">
        <v>42350</v>
      </c>
      <c r="C25062" s="5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4">
        <v>42350</v>
      </c>
      <c r="C25063" s="5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4">
        <v>42350</v>
      </c>
      <c r="C25064" s="5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4">
        <v>42350</v>
      </c>
      <c r="C25065" s="5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4">
        <v>42350</v>
      </c>
      <c r="C25066" s="5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4">
        <v>42351</v>
      </c>
      <c r="C25067" s="5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4">
        <v>42351</v>
      </c>
      <c r="C25068" s="5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4">
        <v>42351</v>
      </c>
      <c r="C25069" s="5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4">
        <v>42351</v>
      </c>
      <c r="C25070" s="5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4">
        <v>42351</v>
      </c>
      <c r="C25071" s="5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4">
        <v>42351</v>
      </c>
      <c r="C25072" s="5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4">
        <v>42351</v>
      </c>
      <c r="C25073" s="5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4">
        <v>42351</v>
      </c>
      <c r="C25074" s="5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4">
        <v>42351</v>
      </c>
      <c r="C25075" s="5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4">
        <v>42351</v>
      </c>
      <c r="C25076" s="5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4">
        <v>42351</v>
      </c>
      <c r="C25077" s="5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4">
        <v>42351</v>
      </c>
      <c r="C25078" s="5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4">
        <v>42351</v>
      </c>
      <c r="C25079" s="5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4">
        <v>42351</v>
      </c>
      <c r="C25080" s="5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4">
        <v>42351</v>
      </c>
      <c r="C25081" s="5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4">
        <v>42352</v>
      </c>
      <c r="C25082" s="5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4">
        <v>42352</v>
      </c>
      <c r="C25083" s="5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4">
        <v>42352</v>
      </c>
      <c r="C25084" s="5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4">
        <v>42352</v>
      </c>
      <c r="C25085" s="5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4">
        <v>42352</v>
      </c>
      <c r="C25086" s="5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4">
        <v>42352</v>
      </c>
      <c r="C25087" s="5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4">
        <v>42352</v>
      </c>
      <c r="C25088" s="5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4">
        <v>42352</v>
      </c>
      <c r="C25089" s="5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4">
        <v>42352</v>
      </c>
      <c r="C25090" s="5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4">
        <v>42352</v>
      </c>
      <c r="C25091" s="5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4">
        <v>42352</v>
      </c>
      <c r="C25092" s="5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4">
        <v>42352</v>
      </c>
      <c r="C25093" s="5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4">
        <v>42352</v>
      </c>
      <c r="C25094" s="5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4">
        <v>42352</v>
      </c>
      <c r="C25095" s="5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4">
        <v>42352</v>
      </c>
      <c r="C25096" s="5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4">
        <v>42353</v>
      </c>
      <c r="C25097" s="5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4">
        <v>42353</v>
      </c>
      <c r="C25098" s="5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4">
        <v>42353</v>
      </c>
      <c r="C25099" s="5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4">
        <v>42353</v>
      </c>
      <c r="C25100" s="5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4">
        <v>42353</v>
      </c>
      <c r="C25101" s="5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4">
        <v>42353</v>
      </c>
      <c r="C25102" s="5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4">
        <v>42353</v>
      </c>
      <c r="C25103" s="5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4">
        <v>42353</v>
      </c>
      <c r="C25104" s="5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4">
        <v>42353</v>
      </c>
      <c r="C25105" s="5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4">
        <v>42353</v>
      </c>
      <c r="C25106" s="5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4">
        <v>42353</v>
      </c>
      <c r="C25107" s="5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4">
        <v>42353</v>
      </c>
      <c r="C25108" s="5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4">
        <v>42354</v>
      </c>
      <c r="C25109" s="5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4">
        <v>42354</v>
      </c>
      <c r="C25110" s="5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4">
        <v>42354</v>
      </c>
      <c r="C25111" s="5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4">
        <v>42354</v>
      </c>
      <c r="C25112" s="5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4">
        <v>42354</v>
      </c>
      <c r="C25113" s="5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4">
        <v>42354</v>
      </c>
      <c r="C25114" s="5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4">
        <v>42355</v>
      </c>
      <c r="C25115" s="5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4">
        <v>42355</v>
      </c>
      <c r="C25116" s="5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4">
        <v>42355</v>
      </c>
      <c r="C25117" s="5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4">
        <v>42355</v>
      </c>
      <c r="C25118" s="5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4">
        <v>42355</v>
      </c>
      <c r="C25119" s="5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4">
        <v>42355</v>
      </c>
      <c r="C25120" s="5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4">
        <v>42355</v>
      </c>
      <c r="C25121" s="5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4">
        <v>42355</v>
      </c>
      <c r="C25122" s="5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4">
        <v>42355</v>
      </c>
      <c r="C25123" s="5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4">
        <v>42355</v>
      </c>
      <c r="C25124" s="5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4">
        <v>42355</v>
      </c>
      <c r="C25125" s="5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4">
        <v>42355</v>
      </c>
      <c r="C25126" s="5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4">
        <v>42356</v>
      </c>
      <c r="C25127" s="5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4">
        <v>42356</v>
      </c>
      <c r="C25128" s="5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4">
        <v>42356</v>
      </c>
      <c r="C25129" s="5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4">
        <v>42356</v>
      </c>
      <c r="C25130" s="5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4">
        <v>42356</v>
      </c>
      <c r="C25131" s="5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4">
        <v>42356</v>
      </c>
      <c r="C25132" s="5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4">
        <v>42357</v>
      </c>
      <c r="C25133" s="5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4">
        <v>42357</v>
      </c>
      <c r="C25134" s="5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4">
        <v>42357</v>
      </c>
      <c r="C25135" s="5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4">
        <v>42357</v>
      </c>
      <c r="C25136" s="5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4">
        <v>42357</v>
      </c>
      <c r="C25137" s="5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4">
        <v>42357</v>
      </c>
      <c r="C25138" s="5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4">
        <v>42357</v>
      </c>
      <c r="C25139" s="5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4">
        <v>42357</v>
      </c>
      <c r="C25140" s="5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4">
        <v>42357</v>
      </c>
      <c r="C25141" s="5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4">
        <v>42357</v>
      </c>
      <c r="C25142" s="5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4">
        <v>42357</v>
      </c>
      <c r="C25143" s="5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4">
        <v>42357</v>
      </c>
      <c r="C25144" s="5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4">
        <v>42357</v>
      </c>
      <c r="C25145" s="5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4">
        <v>42357</v>
      </c>
      <c r="C25146" s="5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4">
        <v>42357</v>
      </c>
      <c r="C25147" s="5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4">
        <v>42357</v>
      </c>
      <c r="C25148" s="5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4">
        <v>42357</v>
      </c>
      <c r="C25149" s="5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4">
        <v>42357</v>
      </c>
      <c r="C25150" s="5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4">
        <v>42357</v>
      </c>
      <c r="C25151" s="5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4">
        <v>42357</v>
      </c>
      <c r="C25152" s="5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4">
        <v>42357</v>
      </c>
      <c r="C25153" s="5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4">
        <v>42357</v>
      </c>
      <c r="C25154" s="5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4">
        <v>42357</v>
      </c>
      <c r="C25155" s="5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4">
        <v>42357</v>
      </c>
      <c r="C25156" s="5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4">
        <v>42357</v>
      </c>
      <c r="C25157" s="5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4">
        <v>42357</v>
      </c>
      <c r="C25158" s="5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4">
        <v>42357</v>
      </c>
      <c r="C25159" s="5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4">
        <v>42357</v>
      </c>
      <c r="C25160" s="5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4">
        <v>42357</v>
      </c>
      <c r="C25161" s="5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4">
        <v>42357</v>
      </c>
      <c r="C25162" s="5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4">
        <v>42358</v>
      </c>
      <c r="C25163" s="5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4">
        <v>42358</v>
      </c>
      <c r="C25164" s="5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4">
        <v>42358</v>
      </c>
      <c r="C25165" s="5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4">
        <v>42358</v>
      </c>
      <c r="C25166" s="5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4">
        <v>42358</v>
      </c>
      <c r="C25167" s="5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4">
        <v>42358</v>
      </c>
      <c r="C25168" s="5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4">
        <v>42358</v>
      </c>
      <c r="C25169" s="5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4">
        <v>42358</v>
      </c>
      <c r="C25170" s="5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4">
        <v>42358</v>
      </c>
      <c r="C25171" s="5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4">
        <v>42358</v>
      </c>
      <c r="C25172" s="5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4">
        <v>42358</v>
      </c>
      <c r="C25173" s="5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4">
        <v>42358</v>
      </c>
      <c r="C25174" s="5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4">
        <v>42359</v>
      </c>
      <c r="C25175" s="5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4">
        <v>42359</v>
      </c>
      <c r="C25176" s="5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4">
        <v>42359</v>
      </c>
      <c r="C25177" s="5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4">
        <v>42359</v>
      </c>
      <c r="C25178" s="5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4">
        <v>42359</v>
      </c>
      <c r="C25179" s="5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4">
        <v>42359</v>
      </c>
      <c r="C25180" s="5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4">
        <v>42360</v>
      </c>
      <c r="C25181" s="5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4">
        <v>42360</v>
      </c>
      <c r="C25182" s="5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4">
        <v>42360</v>
      </c>
      <c r="C25183" s="5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4">
        <v>42360</v>
      </c>
      <c r="C25184" s="5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4">
        <v>42360</v>
      </c>
      <c r="C25185" s="5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4">
        <v>42360</v>
      </c>
      <c r="C25186" s="5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4">
        <v>42360</v>
      </c>
      <c r="C25187" s="5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4">
        <v>42360</v>
      </c>
      <c r="C25188" s="5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4">
        <v>42360</v>
      </c>
      <c r="C25189" s="5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4">
        <v>42360</v>
      </c>
      <c r="C25190" s="5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4">
        <v>42360</v>
      </c>
      <c r="C25191" s="5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4">
        <v>42360</v>
      </c>
      <c r="C25192" s="5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4">
        <v>42360</v>
      </c>
      <c r="C25193" s="5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4">
        <v>42360</v>
      </c>
      <c r="C25194" s="5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4">
        <v>42360</v>
      </c>
      <c r="C25195" s="5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4">
        <v>42361</v>
      </c>
      <c r="C25196" s="5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4">
        <v>42361</v>
      </c>
      <c r="C25197" s="5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4">
        <v>42361</v>
      </c>
      <c r="C25198" s="5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4">
        <v>42361</v>
      </c>
      <c r="C25199" s="5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4">
        <v>42361</v>
      </c>
      <c r="C25200" s="5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4">
        <v>42361</v>
      </c>
      <c r="C25201" s="5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4">
        <v>42361</v>
      </c>
      <c r="C25202" s="5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4">
        <v>42361</v>
      </c>
      <c r="C25203" s="5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4">
        <v>42361</v>
      </c>
      <c r="C25204" s="5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4">
        <v>42361</v>
      </c>
      <c r="C25205" s="5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4">
        <v>42361</v>
      </c>
      <c r="C25206" s="5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4">
        <v>42361</v>
      </c>
      <c r="C25207" s="5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4">
        <v>42362</v>
      </c>
      <c r="C25208" s="5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4">
        <v>42362</v>
      </c>
      <c r="C25209" s="5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4">
        <v>42362</v>
      </c>
      <c r="C25210" s="5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4">
        <v>42362</v>
      </c>
      <c r="C25211" s="5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4">
        <v>42362</v>
      </c>
      <c r="C25212" s="5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4">
        <v>42362</v>
      </c>
      <c r="C25213" s="5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4">
        <v>42362</v>
      </c>
      <c r="C25214" s="5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4">
        <v>42362</v>
      </c>
      <c r="C25215" s="5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4">
        <v>42362</v>
      </c>
      <c r="C25216" s="5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4">
        <v>42362</v>
      </c>
      <c r="C25217" s="5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4">
        <v>42362</v>
      </c>
      <c r="C25218" s="5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4">
        <v>42362</v>
      </c>
      <c r="C25219" s="5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4">
        <v>42362</v>
      </c>
      <c r="C25220" s="5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4">
        <v>42362</v>
      </c>
      <c r="C25221" s="5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4">
        <v>42362</v>
      </c>
      <c r="C25222" s="5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4">
        <v>42362</v>
      </c>
      <c r="C25223" s="5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4">
        <v>42362</v>
      </c>
      <c r="C25224" s="5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4">
        <v>42362</v>
      </c>
      <c r="C25225" s="5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4">
        <v>42362</v>
      </c>
      <c r="C25226" s="5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4">
        <v>42362</v>
      </c>
      <c r="C25227" s="5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4">
        <v>42362</v>
      </c>
      <c r="C25228" s="5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4">
        <v>42362</v>
      </c>
      <c r="C25229" s="5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4">
        <v>42362</v>
      </c>
      <c r="C25230" s="5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4">
        <v>42362</v>
      </c>
      <c r="C25231" s="5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4">
        <v>42362</v>
      </c>
      <c r="C25232" s="5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4">
        <v>42362</v>
      </c>
      <c r="C25233" s="5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4">
        <v>42362</v>
      </c>
      <c r="C25234" s="5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4">
        <v>42362</v>
      </c>
      <c r="C25235" s="5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4">
        <v>42362</v>
      </c>
      <c r="C25236" s="5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4">
        <v>42362</v>
      </c>
      <c r="C25237" s="5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4">
        <v>42362</v>
      </c>
      <c r="C25238" s="5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4">
        <v>42362</v>
      </c>
      <c r="C25239" s="5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4">
        <v>42362</v>
      </c>
      <c r="C25240" s="5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4">
        <v>42362</v>
      </c>
      <c r="C25241" s="5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4">
        <v>42362</v>
      </c>
      <c r="C25242" s="5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4">
        <v>42362</v>
      </c>
      <c r="C25243" s="5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4">
        <v>42362</v>
      </c>
      <c r="C25244" s="5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4">
        <v>42362</v>
      </c>
      <c r="C25245" s="5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4">
        <v>42362</v>
      </c>
      <c r="C25246" s="5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4">
        <v>42363</v>
      </c>
      <c r="C25247" s="5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4">
        <v>42363</v>
      </c>
      <c r="C25248" s="5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4">
        <v>42363</v>
      </c>
      <c r="C25249" s="5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4">
        <v>42363</v>
      </c>
      <c r="C25250" s="5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4">
        <v>42363</v>
      </c>
      <c r="C25251" s="5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4">
        <v>42363</v>
      </c>
      <c r="C25252" s="5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4">
        <v>42363</v>
      </c>
      <c r="C25253" s="5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4">
        <v>42363</v>
      </c>
      <c r="C25254" s="5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4">
        <v>42363</v>
      </c>
      <c r="C25255" s="5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4">
        <v>42364</v>
      </c>
      <c r="C25256" s="5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4">
        <v>42364</v>
      </c>
      <c r="C25257" s="5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4">
        <v>42364</v>
      </c>
      <c r="C25258" s="5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4">
        <v>42364</v>
      </c>
      <c r="C25259" s="5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4">
        <v>42364</v>
      </c>
      <c r="C25260" s="5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4">
        <v>42364</v>
      </c>
      <c r="C25261" s="5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4">
        <v>42364</v>
      </c>
      <c r="C25262" s="5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4">
        <v>42364</v>
      </c>
      <c r="C25263" s="5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4">
        <v>42364</v>
      </c>
      <c r="C25264" s="5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4">
        <v>42364</v>
      </c>
      <c r="C25265" s="5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4">
        <v>42364</v>
      </c>
      <c r="C25266" s="5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4">
        <v>42364</v>
      </c>
      <c r="C25267" s="5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4">
        <v>42364</v>
      </c>
      <c r="C25268" s="5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4">
        <v>42364</v>
      </c>
      <c r="C25269" s="5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4">
        <v>42364</v>
      </c>
      <c r="C25270" s="5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4">
        <v>42364</v>
      </c>
      <c r="C25271" s="5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4">
        <v>42364</v>
      </c>
      <c r="C25272" s="5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4">
        <v>42364</v>
      </c>
      <c r="C25273" s="5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4">
        <v>42364</v>
      </c>
      <c r="C25274" s="5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4">
        <v>42364</v>
      </c>
      <c r="C25275" s="5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4">
        <v>42364</v>
      </c>
      <c r="C25276" s="5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4">
        <v>42364</v>
      </c>
      <c r="C25277" s="5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4">
        <v>42364</v>
      </c>
      <c r="C25278" s="5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4">
        <v>42364</v>
      </c>
      <c r="C25279" s="5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4">
        <v>42364</v>
      </c>
      <c r="C25280" s="5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4">
        <v>42364</v>
      </c>
      <c r="C25281" s="5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4">
        <v>42364</v>
      </c>
      <c r="C25282" s="5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4">
        <v>42365</v>
      </c>
      <c r="C25283" s="5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4">
        <v>42365</v>
      </c>
      <c r="C25284" s="5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4">
        <v>42365</v>
      </c>
      <c r="C25285" s="5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4">
        <v>42365</v>
      </c>
      <c r="C25286" s="5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4">
        <v>42365</v>
      </c>
      <c r="C25287" s="5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4">
        <v>42365</v>
      </c>
      <c r="C25288" s="5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4">
        <v>42365</v>
      </c>
      <c r="C25289" s="5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4">
        <v>42365</v>
      </c>
      <c r="C25290" s="5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4">
        <v>42365</v>
      </c>
      <c r="C25291" s="5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4">
        <v>42365</v>
      </c>
      <c r="C25292" s="5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4">
        <v>42365</v>
      </c>
      <c r="C25293" s="5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4">
        <v>42365</v>
      </c>
      <c r="C25294" s="5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4">
        <v>42365</v>
      </c>
      <c r="C25295" s="5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4">
        <v>42365</v>
      </c>
      <c r="C25296" s="5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4">
        <v>42365</v>
      </c>
      <c r="C25297" s="5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4">
        <v>42366</v>
      </c>
      <c r="C25298" s="5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4">
        <v>42366</v>
      </c>
      <c r="C25299" s="5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4">
        <v>42366</v>
      </c>
      <c r="C25300" s="5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4">
        <v>42366</v>
      </c>
      <c r="C25301" s="5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4">
        <v>42366</v>
      </c>
      <c r="C25302" s="5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4">
        <v>42366</v>
      </c>
      <c r="C25303" s="5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4">
        <v>42366</v>
      </c>
      <c r="C25304" s="5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4">
        <v>42366</v>
      </c>
      <c r="C25305" s="5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4">
        <v>42366</v>
      </c>
      <c r="C25306" s="5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4">
        <v>42366</v>
      </c>
      <c r="C25307" s="5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4">
        <v>42366</v>
      </c>
      <c r="C25308" s="5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4">
        <v>42366</v>
      </c>
      <c r="C25309" s="5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4">
        <v>42366</v>
      </c>
      <c r="C25310" s="5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4">
        <v>42366</v>
      </c>
      <c r="C25311" s="5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4">
        <v>42366</v>
      </c>
      <c r="C25312" s="5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4">
        <v>42366</v>
      </c>
      <c r="C25313" s="5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4">
        <v>42366</v>
      </c>
      <c r="C25314" s="5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4">
        <v>42366</v>
      </c>
      <c r="C25315" s="5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4">
        <v>42366</v>
      </c>
      <c r="C25316" s="5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4">
        <v>42366</v>
      </c>
      <c r="C25317" s="5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4">
        <v>42366</v>
      </c>
      <c r="C25318" s="5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4">
        <v>42366</v>
      </c>
      <c r="C25319" s="5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4">
        <v>42366</v>
      </c>
      <c r="C25320" s="5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4">
        <v>42366</v>
      </c>
      <c r="C25321" s="5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4">
        <v>42367</v>
      </c>
      <c r="C25322" s="5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4">
        <v>42367</v>
      </c>
      <c r="C25323" s="5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4">
        <v>42367</v>
      </c>
      <c r="C25324" s="5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4">
        <v>42367</v>
      </c>
      <c r="C25325" s="5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4">
        <v>42367</v>
      </c>
      <c r="C25326" s="5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4">
        <v>42367</v>
      </c>
      <c r="C25327" s="5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4">
        <v>42367</v>
      </c>
      <c r="C25328" s="5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4">
        <v>42367</v>
      </c>
      <c r="C25329" s="5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4">
        <v>42367</v>
      </c>
      <c r="C25330" s="5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4">
        <v>42367</v>
      </c>
      <c r="C25331" s="5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4">
        <v>42367</v>
      </c>
      <c r="C25332" s="5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4">
        <v>42367</v>
      </c>
      <c r="C25333" s="5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4">
        <v>42368</v>
      </c>
      <c r="C25334" s="5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4">
        <v>42368</v>
      </c>
      <c r="C25335" s="5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4">
        <v>42368</v>
      </c>
      <c r="C25336" s="5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4">
        <v>42368</v>
      </c>
      <c r="C25337" s="5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4">
        <v>42368</v>
      </c>
      <c r="C25338" s="5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4">
        <v>42368</v>
      </c>
      <c r="C25339" s="5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4">
        <v>42368</v>
      </c>
      <c r="C25340" s="5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4">
        <v>42368</v>
      </c>
      <c r="C25341" s="5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4">
        <v>42368</v>
      </c>
      <c r="C25342" s="5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4">
        <v>42368</v>
      </c>
      <c r="C25343" s="5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4">
        <v>42368</v>
      </c>
      <c r="C25344" s="5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4">
        <v>42368</v>
      </c>
      <c r="C25345" s="5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4">
        <v>42368</v>
      </c>
      <c r="C25346" s="5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4">
        <v>42368</v>
      </c>
      <c r="C25347" s="5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4">
        <v>42368</v>
      </c>
      <c r="C25348" s="5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4">
        <v>42368</v>
      </c>
      <c r="C25349" s="5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4">
        <v>42368</v>
      </c>
      <c r="C25350" s="5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4">
        <v>42368</v>
      </c>
      <c r="C25351" s="5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4">
        <v>42369</v>
      </c>
      <c r="C25352" s="5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4">
        <v>42369</v>
      </c>
      <c r="C25353" s="5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4">
        <v>42369</v>
      </c>
      <c r="C25354" s="5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4">
        <v>42369</v>
      </c>
      <c r="C25355" s="5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4">
        <v>42369</v>
      </c>
      <c r="C25356" s="5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4">
        <v>42369</v>
      </c>
      <c r="C25357" s="5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4">
        <v>42369</v>
      </c>
      <c r="C25358" s="5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4">
        <v>42369</v>
      </c>
      <c r="C25359" s="5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4">
        <v>42369</v>
      </c>
      <c r="C25360" s="5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4">
        <v>42370</v>
      </c>
      <c r="C25361" s="5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4">
        <v>42370</v>
      </c>
      <c r="C25362" s="5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4">
        <v>42370</v>
      </c>
      <c r="C25363" s="5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4">
        <v>42370</v>
      </c>
      <c r="C25364" s="5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4">
        <v>42370</v>
      </c>
      <c r="C25365" s="5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4">
        <v>42370</v>
      </c>
      <c r="C25366" s="5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4">
        <v>42370</v>
      </c>
      <c r="C25367" s="5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4">
        <v>42370</v>
      </c>
      <c r="C25368" s="5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4">
        <v>42370</v>
      </c>
      <c r="C25369" s="5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4">
        <v>42370</v>
      </c>
      <c r="C25370" s="5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4">
        <v>42370</v>
      </c>
      <c r="C25371" s="5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4">
        <v>42370</v>
      </c>
      <c r="C25372" s="5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4">
        <v>42370</v>
      </c>
      <c r="C25373" s="5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4">
        <v>42370</v>
      </c>
      <c r="C25374" s="5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4">
        <v>42370</v>
      </c>
      <c r="C25375" s="5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4">
        <v>42370</v>
      </c>
      <c r="C25376" s="5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4">
        <v>42370</v>
      </c>
      <c r="C25377" s="5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4">
        <v>42370</v>
      </c>
      <c r="C25378" s="5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4">
        <v>42370</v>
      </c>
      <c r="C25379" s="5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4">
        <v>42370</v>
      </c>
      <c r="C25380" s="5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4">
        <v>42370</v>
      </c>
      <c r="C25381" s="5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4">
        <v>42370</v>
      </c>
      <c r="C25382" s="5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4">
        <v>42370</v>
      </c>
      <c r="C25383" s="5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4">
        <v>42370</v>
      </c>
      <c r="C25384" s="5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4">
        <v>42370</v>
      </c>
      <c r="C25385" s="5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4">
        <v>42370</v>
      </c>
      <c r="C25386" s="5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4">
        <v>42370</v>
      </c>
      <c r="C25387" s="5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4">
        <v>42370</v>
      </c>
      <c r="C25388" s="5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4">
        <v>42370</v>
      </c>
      <c r="C25389" s="5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4">
        <v>42370</v>
      </c>
      <c r="C25390" s="5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4">
        <v>42371</v>
      </c>
      <c r="C25391" s="5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4">
        <v>42371</v>
      </c>
      <c r="C25392" s="5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4">
        <v>42371</v>
      </c>
      <c r="C25393" s="5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4">
        <v>42371</v>
      </c>
      <c r="C25394" s="5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4">
        <v>42371</v>
      </c>
      <c r="C25395" s="5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4">
        <v>42371</v>
      </c>
      <c r="C25396" s="5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4">
        <v>42371</v>
      </c>
      <c r="C25397" s="5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4">
        <v>42371</v>
      </c>
      <c r="C25398" s="5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4">
        <v>42371</v>
      </c>
      <c r="C25399" s="5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4">
        <v>42371</v>
      </c>
      <c r="C25400" s="5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4">
        <v>42371</v>
      </c>
      <c r="C25401" s="5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4">
        <v>42371</v>
      </c>
      <c r="C25402" s="5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4">
        <v>42371</v>
      </c>
      <c r="C25403" s="5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4">
        <v>42371</v>
      </c>
      <c r="C25404" s="5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4">
        <v>42371</v>
      </c>
      <c r="C25405" s="5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4">
        <v>42371</v>
      </c>
      <c r="C25406" s="5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4">
        <v>42371</v>
      </c>
      <c r="C25407" s="5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4">
        <v>42371</v>
      </c>
      <c r="C25408" s="5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4">
        <v>42371</v>
      </c>
      <c r="C25409" s="5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4">
        <v>42371</v>
      </c>
      <c r="C25410" s="5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4">
        <v>42371</v>
      </c>
      <c r="C25411" s="5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4">
        <v>42371</v>
      </c>
      <c r="C25412" s="5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4">
        <v>42371</v>
      </c>
      <c r="C25413" s="5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4">
        <v>42371</v>
      </c>
      <c r="C25414" s="5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4">
        <v>42371</v>
      </c>
      <c r="C25415" s="5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4">
        <v>42371</v>
      </c>
      <c r="C25416" s="5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4">
        <v>42371</v>
      </c>
      <c r="C25417" s="5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4">
        <v>42371</v>
      </c>
      <c r="C25418" s="5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4">
        <v>42371</v>
      </c>
      <c r="C25419" s="5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4">
        <v>42371</v>
      </c>
      <c r="C25420" s="5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4">
        <v>42372</v>
      </c>
      <c r="C25421" s="5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4">
        <v>42372</v>
      </c>
      <c r="C25422" s="5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4">
        <v>42372</v>
      </c>
      <c r="C25423" s="5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4">
        <v>42372</v>
      </c>
      <c r="C25424" s="5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4">
        <v>42372</v>
      </c>
      <c r="C25425" s="5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4">
        <v>42372</v>
      </c>
      <c r="C25426" s="5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4">
        <v>42372</v>
      </c>
      <c r="C25427" s="5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4">
        <v>42372</v>
      </c>
      <c r="C25428" s="5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4">
        <v>42372</v>
      </c>
      <c r="C25429" s="5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4">
        <v>42372</v>
      </c>
      <c r="C25430" s="5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4">
        <v>42372</v>
      </c>
      <c r="C25431" s="5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4">
        <v>42372</v>
      </c>
      <c r="C25432" s="5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4">
        <v>42372</v>
      </c>
      <c r="C25433" s="5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4">
        <v>42372</v>
      </c>
      <c r="C25434" s="5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4">
        <v>42372</v>
      </c>
      <c r="C25435" s="5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4">
        <v>42372</v>
      </c>
      <c r="C25436" s="5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4">
        <v>42372</v>
      </c>
      <c r="C25437" s="5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4">
        <v>42372</v>
      </c>
      <c r="C25438" s="5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4">
        <v>42372</v>
      </c>
      <c r="C25439" s="5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4">
        <v>42372</v>
      </c>
      <c r="C25440" s="5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4">
        <v>42372</v>
      </c>
      <c r="C25441" s="5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4">
        <v>42372</v>
      </c>
      <c r="C25442" s="5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4">
        <v>42372</v>
      </c>
      <c r="C25443" s="5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4">
        <v>42372</v>
      </c>
      <c r="C25444" s="5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4">
        <v>42373</v>
      </c>
      <c r="C25445" s="5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4">
        <v>42373</v>
      </c>
      <c r="C25446" s="5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4">
        <v>42373</v>
      </c>
      <c r="C25447" s="5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4">
        <v>42373</v>
      </c>
      <c r="C25448" s="5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4">
        <v>42373</v>
      </c>
      <c r="C25449" s="5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4">
        <v>42373</v>
      </c>
      <c r="C25450" s="5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4">
        <v>42373</v>
      </c>
      <c r="C25451" s="5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4">
        <v>42373</v>
      </c>
      <c r="C25452" s="5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4">
        <v>42373</v>
      </c>
      <c r="C25453" s="5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4">
        <v>42373</v>
      </c>
      <c r="C25454" s="5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4">
        <v>42373</v>
      </c>
      <c r="C25455" s="5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4">
        <v>42373</v>
      </c>
      <c r="C25456" s="5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4">
        <v>42374</v>
      </c>
      <c r="C25457" s="5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4">
        <v>42374</v>
      </c>
      <c r="C25458" s="5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4">
        <v>42374</v>
      </c>
      <c r="C25459" s="5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4">
        <v>42374</v>
      </c>
      <c r="C25460" s="5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4">
        <v>42374</v>
      </c>
      <c r="C25461" s="5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4">
        <v>42374</v>
      </c>
      <c r="C25462" s="5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4">
        <v>42374</v>
      </c>
      <c r="C25463" s="5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4">
        <v>42374</v>
      </c>
      <c r="C25464" s="5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4">
        <v>42374</v>
      </c>
      <c r="C25465" s="5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4">
        <v>42374</v>
      </c>
      <c r="C25466" s="5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4">
        <v>42374</v>
      </c>
      <c r="C25467" s="5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4">
        <v>42374</v>
      </c>
      <c r="C25468" s="5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4">
        <v>42374</v>
      </c>
      <c r="C25469" s="5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4">
        <v>42374</v>
      </c>
      <c r="C25470" s="5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4">
        <v>42374</v>
      </c>
      <c r="C25471" s="5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4">
        <v>42374</v>
      </c>
      <c r="C25472" s="5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4">
        <v>42374</v>
      </c>
      <c r="C25473" s="5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4">
        <v>42374</v>
      </c>
      <c r="C25474" s="5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4">
        <v>42374</v>
      </c>
      <c r="C25475" s="5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4">
        <v>42374</v>
      </c>
      <c r="C25476" s="5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4">
        <v>42374</v>
      </c>
      <c r="C25477" s="5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4">
        <v>42375</v>
      </c>
      <c r="C25478" s="5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4">
        <v>42375</v>
      </c>
      <c r="C25479" s="5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4">
        <v>42375</v>
      </c>
      <c r="C25480" s="5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4">
        <v>42375</v>
      </c>
      <c r="C25481" s="5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4">
        <v>42375</v>
      </c>
      <c r="C25482" s="5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4">
        <v>42375</v>
      </c>
      <c r="C25483" s="5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4">
        <v>42375</v>
      </c>
      <c r="C25484" s="5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4">
        <v>42375</v>
      </c>
      <c r="C25485" s="5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4">
        <v>42375</v>
      </c>
      <c r="C25486" s="5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4">
        <v>42375</v>
      </c>
      <c r="C25487" s="5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4">
        <v>42375</v>
      </c>
      <c r="C25488" s="5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4">
        <v>42375</v>
      </c>
      <c r="C25489" s="5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4">
        <v>42375</v>
      </c>
      <c r="C25490" s="5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4">
        <v>42375</v>
      </c>
      <c r="C25491" s="5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4">
        <v>42375</v>
      </c>
      <c r="C25492" s="5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4">
        <v>42376</v>
      </c>
      <c r="C25493" s="5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4">
        <v>42376</v>
      </c>
      <c r="C25494" s="5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4">
        <v>42376</v>
      </c>
      <c r="C25495" s="5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4">
        <v>42376</v>
      </c>
      <c r="C25496" s="5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4">
        <v>42376</v>
      </c>
      <c r="C25497" s="5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4">
        <v>42376</v>
      </c>
      <c r="C25498" s="5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4">
        <v>42376</v>
      </c>
      <c r="C25499" s="5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4">
        <v>42376</v>
      </c>
      <c r="C25500" s="5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4">
        <v>42376</v>
      </c>
      <c r="C25501" s="5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4">
        <v>42376</v>
      </c>
      <c r="C25502" s="5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4">
        <v>42376</v>
      </c>
      <c r="C25503" s="5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4">
        <v>42376</v>
      </c>
      <c r="C25504" s="5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4">
        <v>42376</v>
      </c>
      <c r="C25505" s="5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4">
        <v>42376</v>
      </c>
      <c r="C25506" s="5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4">
        <v>42376</v>
      </c>
      <c r="C25507" s="5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4">
        <v>42376</v>
      </c>
      <c r="C25508" s="5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4">
        <v>42376</v>
      </c>
      <c r="C25509" s="5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4">
        <v>42376</v>
      </c>
      <c r="C25510" s="5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4">
        <v>42376</v>
      </c>
      <c r="C25511" s="5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4">
        <v>42376</v>
      </c>
      <c r="C25512" s="5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4">
        <v>42376</v>
      </c>
      <c r="C25513" s="5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4">
        <v>42376</v>
      </c>
      <c r="C25514" s="5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4">
        <v>42376</v>
      </c>
      <c r="C25515" s="5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4">
        <v>42376</v>
      </c>
      <c r="C25516" s="5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4">
        <v>42376</v>
      </c>
      <c r="C25517" s="5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4">
        <v>42376</v>
      </c>
      <c r="C25518" s="5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4">
        <v>42376</v>
      </c>
      <c r="C25519" s="5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4">
        <v>42377</v>
      </c>
      <c r="C25520" s="5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4">
        <v>42377</v>
      </c>
      <c r="C25521" s="5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4">
        <v>42377</v>
      </c>
      <c r="C25522" s="5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4">
        <v>42377</v>
      </c>
      <c r="C25523" s="5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4">
        <v>42377</v>
      </c>
      <c r="C25524" s="5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4">
        <v>42377</v>
      </c>
      <c r="C25525" s="5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4">
        <v>42377</v>
      </c>
      <c r="C25526" s="5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4">
        <v>42377</v>
      </c>
      <c r="C25527" s="5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4">
        <v>42377</v>
      </c>
      <c r="C25528" s="5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4">
        <v>42377</v>
      </c>
      <c r="C25529" s="5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4">
        <v>42377</v>
      </c>
      <c r="C25530" s="5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4">
        <v>42377</v>
      </c>
      <c r="C25531" s="5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4">
        <v>42377</v>
      </c>
      <c r="C25532" s="5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4">
        <v>42377</v>
      </c>
      <c r="C25533" s="5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4">
        <v>42377</v>
      </c>
      <c r="C25534" s="5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4">
        <v>42377</v>
      </c>
      <c r="C25535" s="5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4">
        <v>42377</v>
      </c>
      <c r="C25536" s="5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4">
        <v>42377</v>
      </c>
      <c r="C25537" s="5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4">
        <v>42378</v>
      </c>
      <c r="C25538" s="5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4">
        <v>42378</v>
      </c>
      <c r="C25539" s="5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4">
        <v>42378</v>
      </c>
      <c r="C25540" s="5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4">
        <v>42378</v>
      </c>
      <c r="C25541" s="5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4">
        <v>42378</v>
      </c>
      <c r="C25542" s="5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4">
        <v>42378</v>
      </c>
      <c r="C25543" s="5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4">
        <v>42378</v>
      </c>
      <c r="C25544" s="5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4">
        <v>42378</v>
      </c>
      <c r="C25545" s="5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4">
        <v>42378</v>
      </c>
      <c r="C25546" s="5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4">
        <v>42378</v>
      </c>
      <c r="C25547" s="5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4">
        <v>42378</v>
      </c>
      <c r="C25548" s="5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4">
        <v>42378</v>
      </c>
      <c r="C25549" s="5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4">
        <v>42378</v>
      </c>
      <c r="C25550" s="5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4">
        <v>42378</v>
      </c>
      <c r="C25551" s="5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4">
        <v>42378</v>
      </c>
      <c r="C25552" s="5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4">
        <v>42379</v>
      </c>
      <c r="C25553" s="5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4">
        <v>42379</v>
      </c>
      <c r="C25554" s="5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4">
        <v>42379</v>
      </c>
      <c r="C25555" s="5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4">
        <v>42379</v>
      </c>
      <c r="C25556" s="5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4">
        <v>42379</v>
      </c>
      <c r="C25557" s="5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4">
        <v>42379</v>
      </c>
      <c r="C25558" s="5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4">
        <v>42379</v>
      </c>
      <c r="C25559" s="5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4">
        <v>42379</v>
      </c>
      <c r="C25560" s="5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4">
        <v>42379</v>
      </c>
      <c r="C25561" s="5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4">
        <v>42379</v>
      </c>
      <c r="C25562" s="5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4">
        <v>42379</v>
      </c>
      <c r="C25563" s="5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4">
        <v>42379</v>
      </c>
      <c r="C25564" s="5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4">
        <v>42379</v>
      </c>
      <c r="C25565" s="5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4">
        <v>42379</v>
      </c>
      <c r="C25566" s="5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4">
        <v>42379</v>
      </c>
      <c r="C25567" s="5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4">
        <v>42379</v>
      </c>
      <c r="C25568" s="5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4">
        <v>42379</v>
      </c>
      <c r="C25569" s="5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4">
        <v>42379</v>
      </c>
      <c r="C25570" s="5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4">
        <v>42379</v>
      </c>
      <c r="C25571" s="5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4">
        <v>42379</v>
      </c>
      <c r="C25572" s="5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4">
        <v>42379</v>
      </c>
      <c r="C25573" s="5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4">
        <v>42380</v>
      </c>
      <c r="C25574" s="5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4">
        <v>42380</v>
      </c>
      <c r="C25575" s="5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4">
        <v>42380</v>
      </c>
      <c r="C25576" s="5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4">
        <v>42380</v>
      </c>
      <c r="C25577" s="5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4">
        <v>42380</v>
      </c>
      <c r="C25578" s="5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4">
        <v>42380</v>
      </c>
      <c r="C25579" s="5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4">
        <v>42380</v>
      </c>
      <c r="C25580" s="5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4">
        <v>42380</v>
      </c>
      <c r="C25581" s="5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4">
        <v>42380</v>
      </c>
      <c r="C25582" s="5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4">
        <v>42381</v>
      </c>
      <c r="C25583" s="5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4">
        <v>42381</v>
      </c>
      <c r="C25584" s="5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4">
        <v>42381</v>
      </c>
      <c r="C25585" s="5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4">
        <v>42381</v>
      </c>
      <c r="C25586" s="5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4">
        <v>42381</v>
      </c>
      <c r="C25587" s="5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4">
        <v>42381</v>
      </c>
      <c r="C25588" s="5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4">
        <v>42381</v>
      </c>
      <c r="C25589" s="5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4">
        <v>42381</v>
      </c>
      <c r="C25590" s="5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4">
        <v>42381</v>
      </c>
      <c r="C25591" s="5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4">
        <v>42381</v>
      </c>
      <c r="C25592" s="5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4">
        <v>42381</v>
      </c>
      <c r="C25593" s="5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4">
        <v>42381</v>
      </c>
      <c r="C25594" s="5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4">
        <v>42381</v>
      </c>
      <c r="C25595" s="5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4">
        <v>42381</v>
      </c>
      <c r="C25596" s="5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4">
        <v>42381</v>
      </c>
      <c r="C25597" s="5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4">
        <v>42382</v>
      </c>
      <c r="C25598" s="5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4">
        <v>42382</v>
      </c>
      <c r="C25599" s="5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4">
        <v>42382</v>
      </c>
      <c r="C25600" s="5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4">
        <v>42382</v>
      </c>
      <c r="C25601" s="5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4">
        <v>42382</v>
      </c>
      <c r="C25602" s="5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4">
        <v>42382</v>
      </c>
      <c r="C25603" s="5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4">
        <v>42382</v>
      </c>
      <c r="C25604" s="5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4">
        <v>42382</v>
      </c>
      <c r="C25605" s="5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4">
        <v>42382</v>
      </c>
      <c r="C25606" s="5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4">
        <v>42382</v>
      </c>
      <c r="C25607" s="5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4">
        <v>42382</v>
      </c>
      <c r="C25608" s="5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4">
        <v>42382</v>
      </c>
      <c r="C25609" s="5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4">
        <v>42382</v>
      </c>
      <c r="C25610" s="5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4">
        <v>42382</v>
      </c>
      <c r="C25611" s="5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4">
        <v>42382</v>
      </c>
      <c r="C25612" s="5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4">
        <v>42382</v>
      </c>
      <c r="C25613" s="5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4">
        <v>42382</v>
      </c>
      <c r="C25614" s="5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4">
        <v>42382</v>
      </c>
      <c r="C25615" s="5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4">
        <v>42383</v>
      </c>
      <c r="C25616" s="5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4">
        <v>42383</v>
      </c>
      <c r="C25617" s="5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4">
        <v>42383</v>
      </c>
      <c r="C25618" s="5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4">
        <v>42383</v>
      </c>
      <c r="C25619" s="5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4">
        <v>42383</v>
      </c>
      <c r="C25620" s="5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4">
        <v>42383</v>
      </c>
      <c r="C25621" s="5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4">
        <v>42383</v>
      </c>
      <c r="C25622" s="5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4">
        <v>42383</v>
      </c>
      <c r="C25623" s="5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4">
        <v>42383</v>
      </c>
      <c r="C25624" s="5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4">
        <v>42383</v>
      </c>
      <c r="C25625" s="5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4">
        <v>42383</v>
      </c>
      <c r="C25626" s="5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4">
        <v>42383</v>
      </c>
      <c r="C25627" s="5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4">
        <v>42383</v>
      </c>
      <c r="C25628" s="5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4">
        <v>42383</v>
      </c>
      <c r="C25629" s="5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4">
        <v>42383</v>
      </c>
      <c r="C25630" s="5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4">
        <v>42383</v>
      </c>
      <c r="C25631" s="5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4">
        <v>42383</v>
      </c>
      <c r="C25632" s="5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4">
        <v>42383</v>
      </c>
      <c r="C25633" s="5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4">
        <v>42384</v>
      </c>
      <c r="C25634" s="5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4">
        <v>42384</v>
      </c>
      <c r="C25635" s="5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4">
        <v>42384</v>
      </c>
      <c r="C25636" s="5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4">
        <v>42384</v>
      </c>
      <c r="C25637" s="5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4">
        <v>42384</v>
      </c>
      <c r="C25638" s="5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4">
        <v>42384</v>
      </c>
      <c r="C25639" s="5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4">
        <v>42384</v>
      </c>
      <c r="C25640" s="5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4">
        <v>42384</v>
      </c>
      <c r="C25641" s="5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4">
        <v>42384</v>
      </c>
      <c r="C25642" s="5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4">
        <v>42385</v>
      </c>
      <c r="C25643" s="5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4">
        <v>42385</v>
      </c>
      <c r="C25644" s="5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4">
        <v>42385</v>
      </c>
      <c r="C25645" s="5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4">
        <v>42386</v>
      </c>
      <c r="C25646" s="5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4">
        <v>42386</v>
      </c>
      <c r="C25647" s="5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4">
        <v>42386</v>
      </c>
      <c r="C25648" s="5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4">
        <v>42386</v>
      </c>
      <c r="C25649" s="5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4">
        <v>42386</v>
      </c>
      <c r="C25650" s="5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4">
        <v>42386</v>
      </c>
      <c r="C25651" s="5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4">
        <v>42386</v>
      </c>
      <c r="C25652" s="5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4">
        <v>42386</v>
      </c>
      <c r="C25653" s="5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4">
        <v>42386</v>
      </c>
      <c r="C25654" s="5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4">
        <v>42386</v>
      </c>
      <c r="C25655" s="5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4">
        <v>42386</v>
      </c>
      <c r="C25656" s="5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4">
        <v>42386</v>
      </c>
      <c r="C25657" s="5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4">
        <v>42386</v>
      </c>
      <c r="C25658" s="5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4">
        <v>42386</v>
      </c>
      <c r="C25659" s="5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4">
        <v>42386</v>
      </c>
      <c r="C25660" s="5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4">
        <v>42386</v>
      </c>
      <c r="C25661" s="5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4">
        <v>42386</v>
      </c>
      <c r="C25662" s="5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4">
        <v>42386</v>
      </c>
      <c r="C25663" s="5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4">
        <v>42387</v>
      </c>
      <c r="C25664" s="5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4">
        <v>42387</v>
      </c>
      <c r="C25665" s="5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4">
        <v>42387</v>
      </c>
      <c r="C25666" s="5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4">
        <v>42387</v>
      </c>
      <c r="C25667" s="5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4">
        <v>42387</v>
      </c>
      <c r="C25668" s="5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4">
        <v>42387</v>
      </c>
      <c r="C25669" s="5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4">
        <v>42387</v>
      </c>
      <c r="C25670" s="5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4">
        <v>42387</v>
      </c>
      <c r="C25671" s="5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4">
        <v>42387</v>
      </c>
      <c r="C25672" s="5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4">
        <v>42387</v>
      </c>
      <c r="C25673" s="5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4">
        <v>42387</v>
      </c>
      <c r="C25674" s="5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4">
        <v>42387</v>
      </c>
      <c r="C25675" s="5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4">
        <v>42387</v>
      </c>
      <c r="C25676" s="5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4">
        <v>42387</v>
      </c>
      <c r="C25677" s="5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4">
        <v>42387</v>
      </c>
      <c r="C25678" s="5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4">
        <v>42387</v>
      </c>
      <c r="C25679" s="5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4">
        <v>42387</v>
      </c>
      <c r="C25680" s="5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4">
        <v>42387</v>
      </c>
      <c r="C25681" s="5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4">
        <v>42387</v>
      </c>
      <c r="C25682" s="5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4">
        <v>42387</v>
      </c>
      <c r="C25683" s="5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4">
        <v>42387</v>
      </c>
      <c r="C25684" s="5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4">
        <v>42387</v>
      </c>
      <c r="C25685" s="5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4">
        <v>42387</v>
      </c>
      <c r="C25686" s="5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4">
        <v>42387</v>
      </c>
      <c r="C25687" s="5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4">
        <v>42388</v>
      </c>
      <c r="C25688" s="5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4">
        <v>42388</v>
      </c>
      <c r="C25689" s="5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4">
        <v>42388</v>
      </c>
      <c r="C25690" s="5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4">
        <v>42388</v>
      </c>
      <c r="C25691" s="5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4">
        <v>42388</v>
      </c>
      <c r="C25692" s="5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4">
        <v>42388</v>
      </c>
      <c r="C25693" s="5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4">
        <v>42388</v>
      </c>
      <c r="C25694" s="5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4">
        <v>42388</v>
      </c>
      <c r="C25695" s="5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4">
        <v>42388</v>
      </c>
      <c r="C25696" s="5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4">
        <v>42388</v>
      </c>
      <c r="C25697" s="5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4">
        <v>42388</v>
      </c>
      <c r="C25698" s="5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4">
        <v>42388</v>
      </c>
      <c r="C25699" s="5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4">
        <v>42389</v>
      </c>
      <c r="C25700" s="5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4">
        <v>42389</v>
      </c>
      <c r="C25701" s="5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4">
        <v>42389</v>
      </c>
      <c r="C25702" s="5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4">
        <v>42389</v>
      </c>
      <c r="C25703" s="5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4">
        <v>42389</v>
      </c>
      <c r="C25704" s="5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4">
        <v>42389</v>
      </c>
      <c r="C25705" s="5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4">
        <v>42389</v>
      </c>
      <c r="C25706" s="5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4">
        <v>42389</v>
      </c>
      <c r="C25707" s="5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4">
        <v>42389</v>
      </c>
      <c r="C25708" s="5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4">
        <v>42390</v>
      </c>
      <c r="C25709" s="5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4">
        <v>42390</v>
      </c>
      <c r="C25710" s="5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4">
        <v>42390</v>
      </c>
      <c r="C25711" s="5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4">
        <v>42390</v>
      </c>
      <c r="C25712" s="5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4">
        <v>42390</v>
      </c>
      <c r="C25713" s="5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4">
        <v>42390</v>
      </c>
      <c r="C25714" s="5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4">
        <v>42390</v>
      </c>
      <c r="C25715" s="5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4">
        <v>42390</v>
      </c>
      <c r="C25716" s="5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4">
        <v>42390</v>
      </c>
      <c r="C25717" s="5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4">
        <v>42391</v>
      </c>
      <c r="C25718" s="5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4">
        <v>42391</v>
      </c>
      <c r="C25719" s="5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4">
        <v>42391</v>
      </c>
      <c r="C25720" s="5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4">
        <v>42391</v>
      </c>
      <c r="C25721" s="5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4">
        <v>42391</v>
      </c>
      <c r="C25722" s="5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4">
        <v>42391</v>
      </c>
      <c r="C25723" s="5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4">
        <v>42391</v>
      </c>
      <c r="C25724" s="5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4">
        <v>42391</v>
      </c>
      <c r="C25725" s="5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4">
        <v>42391</v>
      </c>
      <c r="C25726" s="5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4">
        <v>42391</v>
      </c>
      <c r="C25727" s="5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4">
        <v>42391</v>
      </c>
      <c r="C25728" s="5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4">
        <v>42391</v>
      </c>
      <c r="C25729" s="5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4">
        <v>42392</v>
      </c>
      <c r="C25730" s="5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4">
        <v>42392</v>
      </c>
      <c r="C25731" s="5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4">
        <v>42392</v>
      </c>
      <c r="C25732" s="5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4">
        <v>42392</v>
      </c>
      <c r="C25733" s="5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4">
        <v>42392</v>
      </c>
      <c r="C25734" s="5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4">
        <v>42392</v>
      </c>
      <c r="C25735" s="5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4">
        <v>42392</v>
      </c>
      <c r="C25736" s="5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4">
        <v>42392</v>
      </c>
      <c r="C25737" s="5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4">
        <v>42392</v>
      </c>
      <c r="C25738" s="5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4">
        <v>42392</v>
      </c>
      <c r="C25739" s="5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4">
        <v>42392</v>
      </c>
      <c r="C25740" s="5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4">
        <v>42392</v>
      </c>
      <c r="C25741" s="5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4">
        <v>42392</v>
      </c>
      <c r="C25742" s="5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4">
        <v>42392</v>
      </c>
      <c r="C25743" s="5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4">
        <v>42392</v>
      </c>
      <c r="C25744" s="5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4">
        <v>42393</v>
      </c>
      <c r="C25745" s="5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4">
        <v>42393</v>
      </c>
      <c r="C25746" s="5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4">
        <v>42393</v>
      </c>
      <c r="C25747" s="5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4">
        <v>42393</v>
      </c>
      <c r="C25748" s="5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4">
        <v>42393</v>
      </c>
      <c r="C25749" s="5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4">
        <v>42393</v>
      </c>
      <c r="C25750" s="5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4">
        <v>42393</v>
      </c>
      <c r="C25751" s="5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4">
        <v>42393</v>
      </c>
      <c r="C25752" s="5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4">
        <v>42393</v>
      </c>
      <c r="C25753" s="5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4">
        <v>42394</v>
      </c>
      <c r="C25754" s="5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4">
        <v>42394</v>
      </c>
      <c r="C25755" s="5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4">
        <v>42394</v>
      </c>
      <c r="C25756" s="5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4">
        <v>42394</v>
      </c>
      <c r="C25757" s="5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4">
        <v>42394</v>
      </c>
      <c r="C25758" s="5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4">
        <v>42394</v>
      </c>
      <c r="C25759" s="5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4">
        <v>42394</v>
      </c>
      <c r="C25760" s="5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4">
        <v>42394</v>
      </c>
      <c r="C25761" s="5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4">
        <v>42394</v>
      </c>
      <c r="C25762" s="5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4">
        <v>42394</v>
      </c>
      <c r="C25763" s="5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4">
        <v>42394</v>
      </c>
      <c r="C25764" s="5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4">
        <v>42394</v>
      </c>
      <c r="C25765" s="5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4">
        <v>42394</v>
      </c>
      <c r="C25766" s="5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4">
        <v>42394</v>
      </c>
      <c r="C25767" s="5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4">
        <v>42394</v>
      </c>
      <c r="C25768" s="5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4">
        <v>42395</v>
      </c>
      <c r="C25769" s="5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4">
        <v>42395</v>
      </c>
      <c r="C25770" s="5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4">
        <v>42395</v>
      </c>
      <c r="C25771" s="5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4">
        <v>42395</v>
      </c>
      <c r="C25772" s="5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4">
        <v>42395</v>
      </c>
      <c r="C25773" s="5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4">
        <v>42395</v>
      </c>
      <c r="C25774" s="5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4">
        <v>42396</v>
      </c>
      <c r="C25775" s="5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4">
        <v>42396</v>
      </c>
      <c r="C25776" s="5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4">
        <v>42396</v>
      </c>
      <c r="C25777" s="5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4">
        <v>42396</v>
      </c>
      <c r="C25778" s="5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4">
        <v>42396</v>
      </c>
      <c r="C25779" s="5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4">
        <v>42396</v>
      </c>
      <c r="C25780" s="5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4">
        <v>42396</v>
      </c>
      <c r="C25781" s="5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4">
        <v>42396</v>
      </c>
      <c r="C25782" s="5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4">
        <v>42396</v>
      </c>
      <c r="C25783" s="5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4">
        <v>42396</v>
      </c>
      <c r="C25784" s="5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4">
        <v>42396</v>
      </c>
      <c r="C25785" s="5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4">
        <v>42396</v>
      </c>
      <c r="C25786" s="5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4">
        <v>42396</v>
      </c>
      <c r="C25787" s="5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4">
        <v>42396</v>
      </c>
      <c r="C25788" s="5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4">
        <v>42396</v>
      </c>
      <c r="C25789" s="5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4">
        <v>42396</v>
      </c>
      <c r="C25790" s="5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4">
        <v>42396</v>
      </c>
      <c r="C25791" s="5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4">
        <v>42396</v>
      </c>
      <c r="C25792" s="5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4">
        <v>42396</v>
      </c>
      <c r="C25793" s="5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4">
        <v>42396</v>
      </c>
      <c r="C25794" s="5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4">
        <v>42396</v>
      </c>
      <c r="C25795" s="5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4">
        <v>42396</v>
      </c>
      <c r="C25796" s="5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4">
        <v>42396</v>
      </c>
      <c r="C25797" s="5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4">
        <v>42396</v>
      </c>
      <c r="C25798" s="5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4">
        <v>42397</v>
      </c>
      <c r="C25799" s="5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4">
        <v>42397</v>
      </c>
      <c r="C25800" s="5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4">
        <v>42397</v>
      </c>
      <c r="C25801" s="5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4">
        <v>42397</v>
      </c>
      <c r="C25802" s="5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4">
        <v>42397</v>
      </c>
      <c r="C25803" s="5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4">
        <v>42397</v>
      </c>
      <c r="C25804" s="5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4">
        <v>42397</v>
      </c>
      <c r="C25805" s="5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4">
        <v>42397</v>
      </c>
      <c r="C25806" s="5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4">
        <v>42397</v>
      </c>
      <c r="C25807" s="5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4">
        <v>42397</v>
      </c>
      <c r="C25808" s="5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4">
        <v>42397</v>
      </c>
      <c r="C25809" s="5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4">
        <v>42397</v>
      </c>
      <c r="C25810" s="5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4">
        <v>42397</v>
      </c>
      <c r="C25811" s="5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4">
        <v>42397</v>
      </c>
      <c r="C25812" s="5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4">
        <v>42397</v>
      </c>
      <c r="C25813" s="5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4">
        <v>42397</v>
      </c>
      <c r="C25814" s="5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4">
        <v>42397</v>
      </c>
      <c r="C25815" s="5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4">
        <v>42397</v>
      </c>
      <c r="C25816" s="5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4">
        <v>42397</v>
      </c>
      <c r="C25817" s="5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4">
        <v>42397</v>
      </c>
      <c r="C25818" s="5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4">
        <v>42397</v>
      </c>
      <c r="C25819" s="5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4">
        <v>42397</v>
      </c>
      <c r="C25820" s="5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4">
        <v>42397</v>
      </c>
      <c r="C25821" s="5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4">
        <v>42397</v>
      </c>
      <c r="C25822" s="5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4">
        <v>42398</v>
      </c>
      <c r="C25823" s="5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4">
        <v>42398</v>
      </c>
      <c r="C25824" s="5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4">
        <v>42398</v>
      </c>
      <c r="C25825" s="5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4">
        <v>42398</v>
      </c>
      <c r="C25826" s="5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4">
        <v>42398</v>
      </c>
      <c r="C25827" s="5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4">
        <v>42398</v>
      </c>
      <c r="C25828" s="5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4">
        <v>42398</v>
      </c>
      <c r="C25829" s="5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4">
        <v>42398</v>
      </c>
      <c r="C25830" s="5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4">
        <v>42398</v>
      </c>
      <c r="C25831" s="5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4">
        <v>42398</v>
      </c>
      <c r="C25832" s="5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4">
        <v>42398</v>
      </c>
      <c r="C25833" s="5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4">
        <v>42398</v>
      </c>
      <c r="C25834" s="5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4">
        <v>42398</v>
      </c>
      <c r="C25835" s="5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4">
        <v>42398</v>
      </c>
      <c r="C25836" s="5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4">
        <v>42398</v>
      </c>
      <c r="C25837" s="5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4">
        <v>42399</v>
      </c>
      <c r="C25838" s="5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4">
        <v>42399</v>
      </c>
      <c r="C25839" s="5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4">
        <v>42399</v>
      </c>
      <c r="C25840" s="5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4">
        <v>42399</v>
      </c>
      <c r="C25841" s="5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4">
        <v>42399</v>
      </c>
      <c r="C25842" s="5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4">
        <v>42399</v>
      </c>
      <c r="C25843" s="5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4">
        <v>42399</v>
      </c>
      <c r="C25844" s="5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4">
        <v>42399</v>
      </c>
      <c r="C25845" s="5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4">
        <v>42399</v>
      </c>
      <c r="C25846" s="5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4">
        <v>42399</v>
      </c>
      <c r="C25847" s="5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4">
        <v>42399</v>
      </c>
      <c r="C25848" s="5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4">
        <v>42399</v>
      </c>
      <c r="C25849" s="5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4">
        <v>42400</v>
      </c>
      <c r="C25850" s="5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4">
        <v>42400</v>
      </c>
      <c r="C25851" s="5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4">
        <v>42400</v>
      </c>
      <c r="C25852" s="5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4">
        <v>42400</v>
      </c>
      <c r="C25853" s="5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4">
        <v>42400</v>
      </c>
      <c r="C25854" s="5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4">
        <v>42400</v>
      </c>
      <c r="C25855" s="5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4">
        <v>42400</v>
      </c>
      <c r="C25856" s="5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4">
        <v>42400</v>
      </c>
      <c r="C25857" s="5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4">
        <v>42400</v>
      </c>
      <c r="C25858" s="5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4">
        <v>42401</v>
      </c>
      <c r="C25859" s="5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4">
        <v>42401</v>
      </c>
      <c r="C25860" s="5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4">
        <v>42401</v>
      </c>
      <c r="C25861" s="5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4">
        <v>42401</v>
      </c>
      <c r="C25862" s="5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4">
        <v>42401</v>
      </c>
      <c r="C25863" s="5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4">
        <v>42401</v>
      </c>
      <c r="C25864" s="5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4">
        <v>42401</v>
      </c>
      <c r="C25865" s="5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4">
        <v>42401</v>
      </c>
      <c r="C25866" s="5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4">
        <v>42401</v>
      </c>
      <c r="C25867" s="5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4">
        <v>42401</v>
      </c>
      <c r="C25868" s="5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4">
        <v>42401</v>
      </c>
      <c r="C25869" s="5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4">
        <v>42401</v>
      </c>
      <c r="C25870" s="5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4">
        <v>42401</v>
      </c>
      <c r="C25871" s="5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4">
        <v>42401</v>
      </c>
      <c r="C25872" s="5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4">
        <v>42401</v>
      </c>
      <c r="C25873" s="5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4">
        <v>42402</v>
      </c>
      <c r="C25874" s="5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4">
        <v>42402</v>
      </c>
      <c r="C25875" s="5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4">
        <v>42402</v>
      </c>
      <c r="C25876" s="5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4">
        <v>42402</v>
      </c>
      <c r="C25877" s="5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4">
        <v>42402</v>
      </c>
      <c r="C25878" s="5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4">
        <v>42402</v>
      </c>
      <c r="C25879" s="5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4">
        <v>42402</v>
      </c>
      <c r="C25880" s="5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4">
        <v>42402</v>
      </c>
      <c r="C25881" s="5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4">
        <v>42402</v>
      </c>
      <c r="C25882" s="5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4">
        <v>42402</v>
      </c>
      <c r="C25883" s="5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4">
        <v>42402</v>
      </c>
      <c r="C25884" s="5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4">
        <v>42402</v>
      </c>
      <c r="C25885" s="5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4">
        <v>42403</v>
      </c>
      <c r="C25886" s="5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4">
        <v>42403</v>
      </c>
      <c r="C25887" s="5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4">
        <v>42403</v>
      </c>
      <c r="C25888" s="5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4">
        <v>42403</v>
      </c>
      <c r="C25889" s="5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4">
        <v>42403</v>
      </c>
      <c r="C25890" s="5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4">
        <v>42403</v>
      </c>
      <c r="C25891" s="5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4">
        <v>42403</v>
      </c>
      <c r="C25892" s="5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4">
        <v>42403</v>
      </c>
      <c r="C25893" s="5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4">
        <v>42403</v>
      </c>
      <c r="C25894" s="5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4">
        <v>42403</v>
      </c>
      <c r="C25895" s="5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4">
        <v>42403</v>
      </c>
      <c r="C25896" s="5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4">
        <v>42403</v>
      </c>
      <c r="C25897" s="5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4">
        <v>42403</v>
      </c>
      <c r="C25898" s="5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4">
        <v>42403</v>
      </c>
      <c r="C25899" s="5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4">
        <v>42403</v>
      </c>
      <c r="C25900" s="5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4">
        <v>42403</v>
      </c>
      <c r="C25901" s="5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4">
        <v>42403</v>
      </c>
      <c r="C25902" s="5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4">
        <v>42403</v>
      </c>
      <c r="C25903" s="5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4">
        <v>42404</v>
      </c>
      <c r="C25904" s="5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4">
        <v>42404</v>
      </c>
      <c r="C25905" s="5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4">
        <v>42404</v>
      </c>
      <c r="C25906" s="5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4">
        <v>42404</v>
      </c>
      <c r="C25907" s="5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4">
        <v>42404</v>
      </c>
      <c r="C25908" s="5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4">
        <v>42404</v>
      </c>
      <c r="C25909" s="5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4">
        <v>42404</v>
      </c>
      <c r="C25910" s="5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4">
        <v>42404</v>
      </c>
      <c r="C25911" s="5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4">
        <v>42404</v>
      </c>
      <c r="C25912" s="5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4">
        <v>42404</v>
      </c>
      <c r="C25913" s="5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4">
        <v>42404</v>
      </c>
      <c r="C25914" s="5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4">
        <v>42404</v>
      </c>
      <c r="C25915" s="5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4">
        <v>42404</v>
      </c>
      <c r="C25916" s="5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4">
        <v>42404</v>
      </c>
      <c r="C25917" s="5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4">
        <v>42404</v>
      </c>
      <c r="C25918" s="5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4">
        <v>42404</v>
      </c>
      <c r="C25919" s="5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4">
        <v>42404</v>
      </c>
      <c r="C25920" s="5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4">
        <v>42404</v>
      </c>
      <c r="C25921" s="5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4">
        <v>42405</v>
      </c>
      <c r="C25922" s="5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4">
        <v>42405</v>
      </c>
      <c r="C25923" s="5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4">
        <v>42405</v>
      </c>
      <c r="C25924" s="5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4">
        <v>42405</v>
      </c>
      <c r="C25925" s="5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4">
        <v>42405</v>
      </c>
      <c r="C25926" s="5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4">
        <v>42405</v>
      </c>
      <c r="C25927" s="5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4">
        <v>42406</v>
      </c>
      <c r="C25928" s="5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4">
        <v>42406</v>
      </c>
      <c r="C25929" s="5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4">
        <v>42406</v>
      </c>
      <c r="C25930" s="5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4">
        <v>42406</v>
      </c>
      <c r="C25931" s="5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4">
        <v>42406</v>
      </c>
      <c r="C25932" s="5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4">
        <v>42406</v>
      </c>
      <c r="C25933" s="5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4">
        <v>42406</v>
      </c>
      <c r="C25934" s="5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4">
        <v>42406</v>
      </c>
      <c r="C25935" s="5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4">
        <v>42406</v>
      </c>
      <c r="C25936" s="5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4">
        <v>42406</v>
      </c>
      <c r="C25937" s="5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4">
        <v>42406</v>
      </c>
      <c r="C25938" s="5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4">
        <v>42406</v>
      </c>
      <c r="C25939" s="5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4">
        <v>42406</v>
      </c>
      <c r="C25940" s="5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4">
        <v>42406</v>
      </c>
      <c r="C25941" s="5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4">
        <v>42406</v>
      </c>
      <c r="C25942" s="5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4">
        <v>42406</v>
      </c>
      <c r="C25943" s="5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4">
        <v>42406</v>
      </c>
      <c r="C25944" s="5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4">
        <v>42406</v>
      </c>
      <c r="C25945" s="5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4">
        <v>42406</v>
      </c>
      <c r="C25946" s="5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4">
        <v>42406</v>
      </c>
      <c r="C25947" s="5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4">
        <v>42406</v>
      </c>
      <c r="C25948" s="5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4">
        <v>42406</v>
      </c>
      <c r="C25949" s="5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4">
        <v>42406</v>
      </c>
      <c r="C25950" s="5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4">
        <v>42406</v>
      </c>
      <c r="C25951" s="5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4">
        <v>42407</v>
      </c>
      <c r="C25952" s="5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4">
        <v>42407</v>
      </c>
      <c r="C25953" s="5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4">
        <v>42407</v>
      </c>
      <c r="C25954" s="5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4">
        <v>42407</v>
      </c>
      <c r="C25955" s="5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4">
        <v>42407</v>
      </c>
      <c r="C25956" s="5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4">
        <v>42407</v>
      </c>
      <c r="C25957" s="5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4">
        <v>42407</v>
      </c>
      <c r="C25958" s="5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4">
        <v>42407</v>
      </c>
      <c r="C25959" s="5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4">
        <v>42407</v>
      </c>
      <c r="C25960" s="5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4">
        <v>42408</v>
      </c>
      <c r="C25961" s="5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4">
        <v>42408</v>
      </c>
      <c r="C25962" s="5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4">
        <v>42408</v>
      </c>
      <c r="C25963" s="5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4">
        <v>42408</v>
      </c>
      <c r="C25964" s="5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4">
        <v>42408</v>
      </c>
      <c r="C25965" s="5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4">
        <v>42408</v>
      </c>
      <c r="C25966" s="5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4">
        <v>42408</v>
      </c>
      <c r="C25967" s="5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4">
        <v>42408</v>
      </c>
      <c r="C25968" s="5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4">
        <v>42408</v>
      </c>
      <c r="C25969" s="5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4">
        <v>42408</v>
      </c>
      <c r="C25970" s="5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4">
        <v>42408</v>
      </c>
      <c r="C25971" s="5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4">
        <v>42408</v>
      </c>
      <c r="C25972" s="5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4">
        <v>42408</v>
      </c>
      <c r="C25973" s="5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4">
        <v>42408</v>
      </c>
      <c r="C25974" s="5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4">
        <v>42408</v>
      </c>
      <c r="C25975" s="5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4">
        <v>42408</v>
      </c>
      <c r="C25976" s="5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4">
        <v>42408</v>
      </c>
      <c r="C25977" s="5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4">
        <v>42408</v>
      </c>
      <c r="C25978" s="5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4">
        <v>42408</v>
      </c>
      <c r="C25979" s="5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4">
        <v>42408</v>
      </c>
      <c r="C25980" s="5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4">
        <v>42408</v>
      </c>
      <c r="C25981" s="5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4">
        <v>42408</v>
      </c>
      <c r="C25982" s="5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4">
        <v>42408</v>
      </c>
      <c r="C25983" s="5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4">
        <v>42408</v>
      </c>
      <c r="C25984" s="5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4">
        <v>42408</v>
      </c>
      <c r="C25985" s="5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4">
        <v>42408</v>
      </c>
      <c r="C25986" s="5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4">
        <v>42408</v>
      </c>
      <c r="C25987" s="5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4">
        <v>42408</v>
      </c>
      <c r="C25988" s="5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4">
        <v>42408</v>
      </c>
      <c r="C25989" s="5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4">
        <v>42408</v>
      </c>
      <c r="C25990" s="5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4">
        <v>42408</v>
      </c>
      <c r="C25991" s="5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4">
        <v>42408</v>
      </c>
      <c r="C25992" s="5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4">
        <v>42408</v>
      </c>
      <c r="C25993" s="5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4">
        <v>42408</v>
      </c>
      <c r="C25994" s="5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4">
        <v>42408</v>
      </c>
      <c r="C25995" s="5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4">
        <v>42408</v>
      </c>
      <c r="C25996" s="5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4">
        <v>42409</v>
      </c>
      <c r="C25997" s="5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4">
        <v>42409</v>
      </c>
      <c r="C25998" s="5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4">
        <v>42409</v>
      </c>
      <c r="C25999" s="5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4">
        <v>42409</v>
      </c>
      <c r="C26000" s="5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4">
        <v>42409</v>
      </c>
      <c r="C26001" s="5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4">
        <v>42409</v>
      </c>
      <c r="C26002" s="5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4">
        <v>42409</v>
      </c>
      <c r="C26003" s="5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4">
        <v>42409</v>
      </c>
      <c r="C26004" s="5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4">
        <v>42409</v>
      </c>
      <c r="C26005" s="5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4">
        <v>42409</v>
      </c>
      <c r="C26006" s="5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4">
        <v>42409</v>
      </c>
      <c r="C26007" s="5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4">
        <v>42409</v>
      </c>
      <c r="C26008" s="5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4">
        <v>42410</v>
      </c>
      <c r="C26009" s="5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4">
        <v>42410</v>
      </c>
      <c r="C26010" s="5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4">
        <v>42410</v>
      </c>
      <c r="C26011" s="5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4">
        <v>42410</v>
      </c>
      <c r="C26012" s="5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4">
        <v>42410</v>
      </c>
      <c r="C26013" s="5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4">
        <v>42410</v>
      </c>
      <c r="C26014" s="5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4">
        <v>42410</v>
      </c>
      <c r="C26015" s="5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4">
        <v>42410</v>
      </c>
      <c r="C26016" s="5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4">
        <v>42410</v>
      </c>
      <c r="C26017" s="5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4">
        <v>42410</v>
      </c>
      <c r="C26018" s="5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4">
        <v>42410</v>
      </c>
      <c r="C26019" s="5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4">
        <v>42410</v>
      </c>
      <c r="C26020" s="5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4">
        <v>42410</v>
      </c>
      <c r="C26021" s="5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4">
        <v>42410</v>
      </c>
      <c r="C26022" s="5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4">
        <v>42410</v>
      </c>
      <c r="C26023" s="5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4">
        <v>42410</v>
      </c>
      <c r="C26024" s="5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4">
        <v>42410</v>
      </c>
      <c r="C26025" s="5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4">
        <v>42410</v>
      </c>
      <c r="C26026" s="5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4">
        <v>42410</v>
      </c>
      <c r="C26027" s="5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4">
        <v>42410</v>
      </c>
      <c r="C26028" s="5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4">
        <v>42410</v>
      </c>
      <c r="C26029" s="5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4">
        <v>42411</v>
      </c>
      <c r="C26030" s="5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4">
        <v>42411</v>
      </c>
      <c r="C26031" s="5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4">
        <v>42411</v>
      </c>
      <c r="C26032" s="5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4">
        <v>42412</v>
      </c>
      <c r="C26033" s="5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4">
        <v>42412</v>
      </c>
      <c r="C26034" s="5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4">
        <v>42412</v>
      </c>
      <c r="C26035" s="5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4">
        <v>42412</v>
      </c>
      <c r="C26036" s="5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4">
        <v>42412</v>
      </c>
      <c r="C26037" s="5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4">
        <v>42412</v>
      </c>
      <c r="C26038" s="5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4">
        <v>42412</v>
      </c>
      <c r="C26039" s="5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4">
        <v>42412</v>
      </c>
      <c r="C26040" s="5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4">
        <v>42412</v>
      </c>
      <c r="C26041" s="5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4">
        <v>42413</v>
      </c>
      <c r="C26042" s="5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4">
        <v>42413</v>
      </c>
      <c r="C26043" s="5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4">
        <v>42413</v>
      </c>
      <c r="C26044" s="5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4">
        <v>42413</v>
      </c>
      <c r="C26045" s="5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4">
        <v>42413</v>
      </c>
      <c r="C26046" s="5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4">
        <v>42413</v>
      </c>
      <c r="C26047" s="5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4">
        <v>42413</v>
      </c>
      <c r="C26048" s="5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4">
        <v>42413</v>
      </c>
      <c r="C26049" s="5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4">
        <v>42413</v>
      </c>
      <c r="C26050" s="5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4">
        <v>42413</v>
      </c>
      <c r="C26051" s="5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4">
        <v>42413</v>
      </c>
      <c r="C26052" s="5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4">
        <v>42413</v>
      </c>
      <c r="C26053" s="5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4">
        <v>42413</v>
      </c>
      <c r="C26054" s="5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4">
        <v>42413</v>
      </c>
      <c r="C26055" s="5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4">
        <v>42413</v>
      </c>
      <c r="C26056" s="5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4">
        <v>42413</v>
      </c>
      <c r="C26057" s="5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4">
        <v>42413</v>
      </c>
      <c r="C26058" s="5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4">
        <v>42413</v>
      </c>
      <c r="C26059" s="5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4">
        <v>42414</v>
      </c>
      <c r="C26060" s="5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4">
        <v>42414</v>
      </c>
      <c r="C26061" s="5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4">
        <v>42414</v>
      </c>
      <c r="C26062" s="5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4">
        <v>42414</v>
      </c>
      <c r="C26063" s="5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4">
        <v>42414</v>
      </c>
      <c r="C26064" s="5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4">
        <v>42414</v>
      </c>
      <c r="C26065" s="5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4">
        <v>42414</v>
      </c>
      <c r="C26066" s="5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4">
        <v>42414</v>
      </c>
      <c r="C26067" s="5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4">
        <v>42414</v>
      </c>
      <c r="C26068" s="5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4">
        <v>42415</v>
      </c>
      <c r="C26069" s="5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4">
        <v>42415</v>
      </c>
      <c r="C26070" s="5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4">
        <v>42415</v>
      </c>
      <c r="C26071" s="5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4">
        <v>42415</v>
      </c>
      <c r="C26072" s="5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4">
        <v>42415</v>
      </c>
      <c r="C26073" s="5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4">
        <v>42415</v>
      </c>
      <c r="C26074" s="5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4">
        <v>42415</v>
      </c>
      <c r="C26075" s="5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4">
        <v>42415</v>
      </c>
      <c r="C26076" s="5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4">
        <v>42415</v>
      </c>
      <c r="C26077" s="5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4">
        <v>42415</v>
      </c>
      <c r="C26078" s="5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4">
        <v>42415</v>
      </c>
      <c r="C26079" s="5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4">
        <v>42415</v>
      </c>
      <c r="C26080" s="5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4">
        <v>42415</v>
      </c>
      <c r="C26081" s="5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4">
        <v>42415</v>
      </c>
      <c r="C26082" s="5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4">
        <v>42415</v>
      </c>
      <c r="C26083" s="5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4">
        <v>42415</v>
      </c>
      <c r="C26084" s="5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4">
        <v>42415</v>
      </c>
      <c r="C26085" s="5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4">
        <v>42415</v>
      </c>
      <c r="C26086" s="5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4">
        <v>42415</v>
      </c>
      <c r="C26087" s="5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4">
        <v>42415</v>
      </c>
      <c r="C26088" s="5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4">
        <v>42415</v>
      </c>
      <c r="C26089" s="5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4">
        <v>42416</v>
      </c>
      <c r="C26090" s="5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4">
        <v>42416</v>
      </c>
      <c r="C26091" s="5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4">
        <v>42416</v>
      </c>
      <c r="C26092" s="5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4">
        <v>42416</v>
      </c>
      <c r="C26093" s="5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4">
        <v>42416</v>
      </c>
      <c r="C26094" s="5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4">
        <v>42416</v>
      </c>
      <c r="C26095" s="5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4">
        <v>42416</v>
      </c>
      <c r="C26096" s="5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4">
        <v>42416</v>
      </c>
      <c r="C26097" s="5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4">
        <v>42416</v>
      </c>
      <c r="C26098" s="5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4">
        <v>42416</v>
      </c>
      <c r="C26099" s="5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4">
        <v>42416</v>
      </c>
      <c r="C26100" s="5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4">
        <v>42416</v>
      </c>
      <c r="C26101" s="5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4">
        <v>42416</v>
      </c>
      <c r="C26102" s="5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4">
        <v>42416</v>
      </c>
      <c r="C26103" s="5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4">
        <v>42416</v>
      </c>
      <c r="C26104" s="5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4">
        <v>42416</v>
      </c>
      <c r="C26105" s="5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4">
        <v>42416</v>
      </c>
      <c r="C26106" s="5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4">
        <v>42416</v>
      </c>
      <c r="C26107" s="5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4">
        <v>42416</v>
      </c>
      <c r="C26108" s="5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4">
        <v>42416</v>
      </c>
      <c r="C26109" s="5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4">
        <v>42416</v>
      </c>
      <c r="C26110" s="5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4">
        <v>42416</v>
      </c>
      <c r="C26111" s="5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4">
        <v>42416</v>
      </c>
      <c r="C26112" s="5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4">
        <v>42416</v>
      </c>
      <c r="C26113" s="5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4">
        <v>42416</v>
      </c>
      <c r="C26114" s="5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4">
        <v>42416</v>
      </c>
      <c r="C26115" s="5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4">
        <v>42416</v>
      </c>
      <c r="C26116" s="5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4">
        <v>42417</v>
      </c>
      <c r="C26117" s="5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4">
        <v>42417</v>
      </c>
      <c r="C26118" s="5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4">
        <v>42417</v>
      </c>
      <c r="C26119" s="5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4">
        <v>42417</v>
      </c>
      <c r="C26120" s="5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4">
        <v>42417</v>
      </c>
      <c r="C26121" s="5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4">
        <v>42417</v>
      </c>
      <c r="C26122" s="5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4">
        <v>42417</v>
      </c>
      <c r="C26123" s="5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4">
        <v>42417</v>
      </c>
      <c r="C26124" s="5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4">
        <v>42417</v>
      </c>
      <c r="C26125" s="5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4">
        <v>42417</v>
      </c>
      <c r="C26126" s="5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4">
        <v>42417</v>
      </c>
      <c r="C26127" s="5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4">
        <v>42417</v>
      </c>
      <c r="C26128" s="5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4">
        <v>42418</v>
      </c>
      <c r="C26129" s="5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4">
        <v>42418</v>
      </c>
      <c r="C26130" s="5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4">
        <v>42418</v>
      </c>
      <c r="C26131" s="5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4">
        <v>42418</v>
      </c>
      <c r="C26132" s="5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4">
        <v>42418</v>
      </c>
      <c r="C26133" s="5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4">
        <v>42418</v>
      </c>
      <c r="C26134" s="5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4">
        <v>42418</v>
      </c>
      <c r="C26135" s="5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4">
        <v>42418</v>
      </c>
      <c r="C26136" s="5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4">
        <v>42418</v>
      </c>
      <c r="C26137" s="5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4">
        <v>42418</v>
      </c>
      <c r="C26138" s="5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4">
        <v>42418</v>
      </c>
      <c r="C26139" s="5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4">
        <v>42418</v>
      </c>
      <c r="C26140" s="5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4">
        <v>42418</v>
      </c>
      <c r="C26141" s="5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4">
        <v>42418</v>
      </c>
      <c r="C26142" s="5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4">
        <v>42418</v>
      </c>
      <c r="C26143" s="5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4">
        <v>42418</v>
      </c>
      <c r="C26144" s="5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4">
        <v>42418</v>
      </c>
      <c r="C26145" s="5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4">
        <v>42418</v>
      </c>
      <c r="C26146" s="5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4">
        <v>42418</v>
      </c>
      <c r="C26147" s="5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4">
        <v>42418</v>
      </c>
      <c r="C26148" s="5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4">
        <v>42418</v>
      </c>
      <c r="C26149" s="5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4">
        <v>42418</v>
      </c>
      <c r="C26150" s="5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4">
        <v>42418</v>
      </c>
      <c r="C26151" s="5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4">
        <v>42418</v>
      </c>
      <c r="C26152" s="5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4">
        <v>42419</v>
      </c>
      <c r="C26153" s="5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4">
        <v>42419</v>
      </c>
      <c r="C26154" s="5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4">
        <v>42419</v>
      </c>
      <c r="C26155" s="5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4">
        <v>42419</v>
      </c>
      <c r="C26156" s="5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4">
        <v>42419</v>
      </c>
      <c r="C26157" s="5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4">
        <v>42419</v>
      </c>
      <c r="C26158" s="5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4">
        <v>42419</v>
      </c>
      <c r="C26159" s="5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4">
        <v>42419</v>
      </c>
      <c r="C26160" s="5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4">
        <v>42419</v>
      </c>
      <c r="C26161" s="5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4">
        <v>42419</v>
      </c>
      <c r="C26162" s="5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4">
        <v>42419</v>
      </c>
      <c r="C26163" s="5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4">
        <v>42419</v>
      </c>
      <c r="C26164" s="5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4">
        <v>42420</v>
      </c>
      <c r="C26165" s="5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4">
        <v>42420</v>
      </c>
      <c r="C26166" s="5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4">
        <v>42420</v>
      </c>
      <c r="C26167" s="5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4">
        <v>42420</v>
      </c>
      <c r="C26168" s="5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4">
        <v>42420</v>
      </c>
      <c r="C26169" s="5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4">
        <v>42420</v>
      </c>
      <c r="C26170" s="5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4">
        <v>42420</v>
      </c>
      <c r="C26171" s="5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4">
        <v>42420</v>
      </c>
      <c r="C26172" s="5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4">
        <v>42420</v>
      </c>
      <c r="C26173" s="5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4">
        <v>42420</v>
      </c>
      <c r="C26174" s="5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4">
        <v>42420</v>
      </c>
      <c r="C26175" s="5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4">
        <v>42420</v>
      </c>
      <c r="C26176" s="5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4">
        <v>42420</v>
      </c>
      <c r="C26177" s="5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4">
        <v>42420</v>
      </c>
      <c r="C26178" s="5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4">
        <v>42420</v>
      </c>
      <c r="C26179" s="5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4">
        <v>42420</v>
      </c>
      <c r="C26180" s="5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4">
        <v>42420</v>
      </c>
      <c r="C26181" s="5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4">
        <v>42420</v>
      </c>
      <c r="C26182" s="5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4">
        <v>42420</v>
      </c>
      <c r="C26183" s="5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4">
        <v>42420</v>
      </c>
      <c r="C26184" s="5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4">
        <v>42420</v>
      </c>
      <c r="C26185" s="5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4">
        <v>42420</v>
      </c>
      <c r="C26186" s="5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4">
        <v>42420</v>
      </c>
      <c r="C26187" s="5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4">
        <v>42420</v>
      </c>
      <c r="C26188" s="5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4">
        <v>42420</v>
      </c>
      <c r="C26189" s="5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4">
        <v>42420</v>
      </c>
      <c r="C26190" s="5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4">
        <v>42420</v>
      </c>
      <c r="C26191" s="5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4">
        <v>42421</v>
      </c>
      <c r="C26192" s="5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4">
        <v>42421</v>
      </c>
      <c r="C26193" s="5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4">
        <v>42421</v>
      </c>
      <c r="C26194" s="5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4">
        <v>42421</v>
      </c>
      <c r="C26195" s="5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4">
        <v>42421</v>
      </c>
      <c r="C26196" s="5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4">
        <v>42421</v>
      </c>
      <c r="C26197" s="5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4">
        <v>42421</v>
      </c>
      <c r="C26198" s="5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4">
        <v>42421</v>
      </c>
      <c r="C26199" s="5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4">
        <v>42421</v>
      </c>
      <c r="C26200" s="5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4">
        <v>42421</v>
      </c>
      <c r="C26201" s="5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4">
        <v>42421</v>
      </c>
      <c r="C26202" s="5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4">
        <v>42421</v>
      </c>
      <c r="C26203" s="5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4">
        <v>42421</v>
      </c>
      <c r="C26204" s="5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4">
        <v>42421</v>
      </c>
      <c r="C26205" s="5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4">
        <v>42421</v>
      </c>
      <c r="C26206" s="5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4">
        <v>42422</v>
      </c>
      <c r="C26207" s="5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4">
        <v>42422</v>
      </c>
      <c r="C26208" s="5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4">
        <v>42422</v>
      </c>
      <c r="C26209" s="5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4">
        <v>42422</v>
      </c>
      <c r="C26210" s="5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4">
        <v>42422</v>
      </c>
      <c r="C26211" s="5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4">
        <v>42422</v>
      </c>
      <c r="C26212" s="5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4">
        <v>42422</v>
      </c>
      <c r="C26213" s="5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4">
        <v>42422</v>
      </c>
      <c r="C26214" s="5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4">
        <v>42422</v>
      </c>
      <c r="C26215" s="5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4">
        <v>42422</v>
      </c>
      <c r="C26216" s="5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4">
        <v>42422</v>
      </c>
      <c r="C26217" s="5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4">
        <v>42422</v>
      </c>
      <c r="C26218" s="5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4">
        <v>42422</v>
      </c>
      <c r="C26219" s="5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4">
        <v>42422</v>
      </c>
      <c r="C26220" s="5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4">
        <v>42422</v>
      </c>
      <c r="C26221" s="5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4">
        <v>42422</v>
      </c>
      <c r="C26222" s="5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4">
        <v>42422</v>
      </c>
      <c r="C26223" s="5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4">
        <v>42422</v>
      </c>
      <c r="C26224" s="5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4">
        <v>42422</v>
      </c>
      <c r="C26225" s="5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4">
        <v>42422</v>
      </c>
      <c r="C26226" s="5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4">
        <v>42422</v>
      </c>
      <c r="C26227" s="5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4">
        <v>42422</v>
      </c>
      <c r="C26228" s="5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4">
        <v>42422</v>
      </c>
      <c r="C26229" s="5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4">
        <v>42422</v>
      </c>
      <c r="C26230" s="5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4">
        <v>42422</v>
      </c>
      <c r="C26231" s="5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4">
        <v>42422</v>
      </c>
      <c r="C26232" s="5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4">
        <v>42422</v>
      </c>
      <c r="C26233" s="5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4">
        <v>42423</v>
      </c>
      <c r="C26234" s="5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4">
        <v>42423</v>
      </c>
      <c r="C26235" s="5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4">
        <v>42423</v>
      </c>
      <c r="C26236" s="5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4">
        <v>42423</v>
      </c>
      <c r="C26237" s="5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4">
        <v>42423</v>
      </c>
      <c r="C26238" s="5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4">
        <v>42423</v>
      </c>
      <c r="C26239" s="5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4">
        <v>42423</v>
      </c>
      <c r="C26240" s="5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4">
        <v>42423</v>
      </c>
      <c r="C26241" s="5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4">
        <v>42423</v>
      </c>
      <c r="C26242" s="5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4">
        <v>42423</v>
      </c>
      <c r="C26243" s="5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4">
        <v>42423</v>
      </c>
      <c r="C26244" s="5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4">
        <v>42423</v>
      </c>
      <c r="C26245" s="5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4">
        <v>42423</v>
      </c>
      <c r="C26246" s="5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4">
        <v>42423</v>
      </c>
      <c r="C26247" s="5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4">
        <v>42423</v>
      </c>
      <c r="C26248" s="5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4">
        <v>42423</v>
      </c>
      <c r="C26249" s="5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4">
        <v>42423</v>
      </c>
      <c r="C26250" s="5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4">
        <v>42423</v>
      </c>
      <c r="C26251" s="5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4">
        <v>42423</v>
      </c>
      <c r="C26252" s="5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4">
        <v>42423</v>
      </c>
      <c r="C26253" s="5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4">
        <v>42423</v>
      </c>
      <c r="C26254" s="5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4">
        <v>42423</v>
      </c>
      <c r="C26255" s="5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4">
        <v>42423</v>
      </c>
      <c r="C26256" s="5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4">
        <v>42423</v>
      </c>
      <c r="C26257" s="5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4">
        <v>42423</v>
      </c>
      <c r="C26258" s="5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4">
        <v>42423</v>
      </c>
      <c r="C26259" s="5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4">
        <v>42423</v>
      </c>
      <c r="C26260" s="5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4">
        <v>42424</v>
      </c>
      <c r="C26261" s="5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4">
        <v>42424</v>
      </c>
      <c r="C26262" s="5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4">
        <v>42424</v>
      </c>
      <c r="C26263" s="5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4">
        <v>42424</v>
      </c>
      <c r="C26264" s="5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4">
        <v>42424</v>
      </c>
      <c r="C26265" s="5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4">
        <v>42424</v>
      </c>
      <c r="C26266" s="5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4">
        <v>42424</v>
      </c>
      <c r="C26267" s="5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4">
        <v>42424</v>
      </c>
      <c r="C26268" s="5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4">
        <v>42424</v>
      </c>
      <c r="C26269" s="5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4">
        <v>42424</v>
      </c>
      <c r="C26270" s="5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4">
        <v>42424</v>
      </c>
      <c r="C26271" s="5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4">
        <v>42424</v>
      </c>
      <c r="C26272" s="5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4">
        <v>42424</v>
      </c>
      <c r="C26273" s="5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4">
        <v>42424</v>
      </c>
      <c r="C26274" s="5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4">
        <v>42424</v>
      </c>
      <c r="C26275" s="5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4">
        <v>42424</v>
      </c>
      <c r="C26276" s="5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4">
        <v>42424</v>
      </c>
      <c r="C26277" s="5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4">
        <v>42424</v>
      </c>
      <c r="C26278" s="5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4">
        <v>42425</v>
      </c>
      <c r="C26279" s="5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4">
        <v>42425</v>
      </c>
      <c r="C26280" s="5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4">
        <v>42425</v>
      </c>
      <c r="C26281" s="5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4">
        <v>42425</v>
      </c>
      <c r="C26282" s="5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4">
        <v>42425</v>
      </c>
      <c r="C26283" s="5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4">
        <v>42425</v>
      </c>
      <c r="C26284" s="5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4">
        <v>42425</v>
      </c>
      <c r="C26285" s="5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4">
        <v>42425</v>
      </c>
      <c r="C26286" s="5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4">
        <v>42425</v>
      </c>
      <c r="C26287" s="5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4">
        <v>42425</v>
      </c>
      <c r="C26288" s="5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4">
        <v>42425</v>
      </c>
      <c r="C26289" s="5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4">
        <v>42425</v>
      </c>
      <c r="C26290" s="5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4">
        <v>42425</v>
      </c>
      <c r="C26291" s="5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4">
        <v>42425</v>
      </c>
      <c r="C26292" s="5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4">
        <v>42425</v>
      </c>
      <c r="C26293" s="5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4">
        <v>42425</v>
      </c>
      <c r="C26294" s="5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4">
        <v>42425</v>
      </c>
      <c r="C26295" s="5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4">
        <v>42425</v>
      </c>
      <c r="C26296" s="5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4">
        <v>42425</v>
      </c>
      <c r="C26297" s="5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4">
        <v>42425</v>
      </c>
      <c r="C26298" s="5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4">
        <v>42425</v>
      </c>
      <c r="C26299" s="5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4">
        <v>42425</v>
      </c>
      <c r="C26300" s="5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4">
        <v>42425</v>
      </c>
      <c r="C26301" s="5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4">
        <v>42425</v>
      </c>
      <c r="C26302" s="5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4">
        <v>42425</v>
      </c>
      <c r="C26303" s="5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4">
        <v>42425</v>
      </c>
      <c r="C26304" s="5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4">
        <v>42425</v>
      </c>
      <c r="C26305" s="5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4">
        <v>42425</v>
      </c>
      <c r="C26306" s="5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4">
        <v>42425</v>
      </c>
      <c r="C26307" s="5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4">
        <v>42425</v>
      </c>
      <c r="C26308" s="5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4">
        <v>42425</v>
      </c>
      <c r="C26309" s="5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4">
        <v>42425</v>
      </c>
      <c r="C26310" s="5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4">
        <v>42425</v>
      </c>
      <c r="C26311" s="5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4">
        <v>42426</v>
      </c>
      <c r="C26312" s="5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4">
        <v>42426</v>
      </c>
      <c r="C26313" s="5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4">
        <v>42426</v>
      </c>
      <c r="C26314" s="5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4">
        <v>42426</v>
      </c>
      <c r="C26315" s="5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4">
        <v>42426</v>
      </c>
      <c r="C26316" s="5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4">
        <v>42426</v>
      </c>
      <c r="C26317" s="5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4">
        <v>42426</v>
      </c>
      <c r="C26318" s="5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4">
        <v>42426</v>
      </c>
      <c r="C26319" s="5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4">
        <v>42426</v>
      </c>
      <c r="C26320" s="5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4">
        <v>42426</v>
      </c>
      <c r="C26321" s="5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4">
        <v>42426</v>
      </c>
      <c r="C26322" s="5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4">
        <v>42426</v>
      </c>
      <c r="C26323" s="5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4">
        <v>42426</v>
      </c>
      <c r="C26324" s="5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4">
        <v>42426</v>
      </c>
      <c r="C26325" s="5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4">
        <v>42426</v>
      </c>
      <c r="C26326" s="5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4">
        <v>42426</v>
      </c>
      <c r="C26327" s="5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4">
        <v>42426</v>
      </c>
      <c r="C26328" s="5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4">
        <v>42426</v>
      </c>
      <c r="C26329" s="5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4">
        <v>42426</v>
      </c>
      <c r="C26330" s="5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4">
        <v>42426</v>
      </c>
      <c r="C26331" s="5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4">
        <v>42426</v>
      </c>
      <c r="C26332" s="5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4">
        <v>42426</v>
      </c>
      <c r="C26333" s="5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4">
        <v>42426</v>
      </c>
      <c r="C26334" s="5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4">
        <v>42426</v>
      </c>
      <c r="C26335" s="5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4">
        <v>42426</v>
      </c>
      <c r="C26336" s="5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4">
        <v>42426</v>
      </c>
      <c r="C26337" s="5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4">
        <v>42426</v>
      </c>
      <c r="C26338" s="5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4">
        <v>42426</v>
      </c>
      <c r="C26339" s="5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4">
        <v>42426</v>
      </c>
      <c r="C26340" s="5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4">
        <v>42426</v>
      </c>
      <c r="C26341" s="5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4">
        <v>42426</v>
      </c>
      <c r="C26342" s="5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4">
        <v>42426</v>
      </c>
      <c r="C26343" s="5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4">
        <v>42426</v>
      </c>
      <c r="C26344" s="5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4">
        <v>42427</v>
      </c>
      <c r="C26345" s="5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4">
        <v>42427</v>
      </c>
      <c r="C26346" s="5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4">
        <v>42427</v>
      </c>
      <c r="C26347" s="5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4">
        <v>42427</v>
      </c>
      <c r="C26348" s="5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4">
        <v>42427</v>
      </c>
      <c r="C26349" s="5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4">
        <v>42427</v>
      </c>
      <c r="C26350" s="5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4">
        <v>42427</v>
      </c>
      <c r="C26351" s="5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4">
        <v>42427</v>
      </c>
      <c r="C26352" s="5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4">
        <v>42427</v>
      </c>
      <c r="C26353" s="5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4">
        <v>42427</v>
      </c>
      <c r="C26354" s="5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4">
        <v>42427</v>
      </c>
      <c r="C26355" s="5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4">
        <v>42427</v>
      </c>
      <c r="C26356" s="5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4">
        <v>42427</v>
      </c>
      <c r="C26357" s="5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4">
        <v>42427</v>
      </c>
      <c r="C26358" s="5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4">
        <v>42427</v>
      </c>
      <c r="C26359" s="5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4">
        <v>42427</v>
      </c>
      <c r="C26360" s="5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4">
        <v>42427</v>
      </c>
      <c r="C26361" s="5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4">
        <v>42427</v>
      </c>
      <c r="C26362" s="5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4">
        <v>42428</v>
      </c>
      <c r="C26363" s="5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4">
        <v>42428</v>
      </c>
      <c r="C26364" s="5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4">
        <v>42428</v>
      </c>
      <c r="C26365" s="5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4">
        <v>42428</v>
      </c>
      <c r="C26366" s="5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4">
        <v>42428</v>
      </c>
      <c r="C26367" s="5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4">
        <v>42428</v>
      </c>
      <c r="C26368" s="5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4">
        <v>42428</v>
      </c>
      <c r="C26369" s="5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4">
        <v>42428</v>
      </c>
      <c r="C26370" s="5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4">
        <v>42428</v>
      </c>
      <c r="C26371" s="5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4">
        <v>42428</v>
      </c>
      <c r="C26372" s="5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4">
        <v>42428</v>
      </c>
      <c r="C26373" s="5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4">
        <v>42428</v>
      </c>
      <c r="C26374" s="5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4">
        <v>42428</v>
      </c>
      <c r="C26375" s="5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4">
        <v>42428</v>
      </c>
      <c r="C26376" s="5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4">
        <v>42428</v>
      </c>
      <c r="C26377" s="5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4">
        <v>42429</v>
      </c>
      <c r="C26378" s="5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4">
        <v>42429</v>
      </c>
      <c r="C26379" s="5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4">
        <v>42429</v>
      </c>
      <c r="C26380" s="5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4">
        <v>42429</v>
      </c>
      <c r="C26381" s="5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4">
        <v>42429</v>
      </c>
      <c r="C26382" s="5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4">
        <v>42429</v>
      </c>
      <c r="C26383" s="5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4">
        <v>42429</v>
      </c>
      <c r="C26384" s="5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4">
        <v>42429</v>
      </c>
      <c r="C26385" s="5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4">
        <v>42429</v>
      </c>
      <c r="C26386" s="5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4">
        <v>42429</v>
      </c>
      <c r="C26387" s="5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4">
        <v>42429</v>
      </c>
      <c r="C26388" s="5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4">
        <v>42429</v>
      </c>
      <c r="C26389" s="5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4">
        <v>42429</v>
      </c>
      <c r="C26390" s="5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4">
        <v>42429</v>
      </c>
      <c r="C26391" s="5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4">
        <v>42429</v>
      </c>
      <c r="C26392" s="5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4">
        <v>42429</v>
      </c>
      <c r="C26393" s="5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4">
        <v>42429</v>
      </c>
      <c r="C26394" s="5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4">
        <v>42429</v>
      </c>
      <c r="C26395" s="5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4">
        <v>42430</v>
      </c>
      <c r="C26396" s="5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4">
        <v>42430</v>
      </c>
      <c r="C26397" s="5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4">
        <v>42430</v>
      </c>
      <c r="C26398" s="5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4">
        <v>42430</v>
      </c>
      <c r="C26399" s="5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4">
        <v>42430</v>
      </c>
      <c r="C26400" s="5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4">
        <v>42430</v>
      </c>
      <c r="C26401" s="5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4">
        <v>42430</v>
      </c>
      <c r="C26402" s="5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4">
        <v>42430</v>
      </c>
      <c r="C26403" s="5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4">
        <v>42430</v>
      </c>
      <c r="C26404" s="5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4">
        <v>42430</v>
      </c>
      <c r="C26405" s="5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4">
        <v>42430</v>
      </c>
      <c r="C26406" s="5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4">
        <v>42430</v>
      </c>
      <c r="C26407" s="5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4">
        <v>42430</v>
      </c>
      <c r="C26408" s="5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4">
        <v>42430</v>
      </c>
      <c r="C26409" s="5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4">
        <v>42430</v>
      </c>
      <c r="C26410" s="5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4">
        <v>42430</v>
      </c>
      <c r="C26411" s="5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4">
        <v>42430</v>
      </c>
      <c r="C26412" s="5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4">
        <v>42430</v>
      </c>
      <c r="C26413" s="5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4">
        <v>42430</v>
      </c>
      <c r="C26414" s="5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4">
        <v>42430</v>
      </c>
      <c r="C26415" s="5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4">
        <v>42430</v>
      </c>
      <c r="C26416" s="5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4">
        <v>42431</v>
      </c>
      <c r="C26417" s="5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4">
        <v>42431</v>
      </c>
      <c r="C26418" s="5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4">
        <v>42431</v>
      </c>
      <c r="C26419" s="5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4">
        <v>42431</v>
      </c>
      <c r="C26420" s="5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4">
        <v>42431</v>
      </c>
      <c r="C26421" s="5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4">
        <v>42431</v>
      </c>
      <c r="C26422" s="5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4">
        <v>42431</v>
      </c>
      <c r="C26423" s="5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4">
        <v>42431</v>
      </c>
      <c r="C26424" s="5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4">
        <v>42431</v>
      </c>
      <c r="C26425" s="5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4">
        <v>42431</v>
      </c>
      <c r="C26426" s="5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4">
        <v>42431</v>
      </c>
      <c r="C26427" s="5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4">
        <v>42431</v>
      </c>
      <c r="C26428" s="5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4">
        <v>42431</v>
      </c>
      <c r="C26429" s="5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4">
        <v>42431</v>
      </c>
      <c r="C26430" s="5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4">
        <v>42431</v>
      </c>
      <c r="C26431" s="5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4">
        <v>42431</v>
      </c>
      <c r="C26432" s="5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4">
        <v>42431</v>
      </c>
      <c r="C26433" s="5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4">
        <v>42431</v>
      </c>
      <c r="C26434" s="5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4">
        <v>42432</v>
      </c>
      <c r="C26435" s="5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4">
        <v>42432</v>
      </c>
      <c r="C26436" s="5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4">
        <v>42432</v>
      </c>
      <c r="C26437" s="5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4">
        <v>42432</v>
      </c>
      <c r="C26438" s="5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4">
        <v>42432</v>
      </c>
      <c r="C26439" s="5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4">
        <v>42432</v>
      </c>
      <c r="C26440" s="5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4">
        <v>42432</v>
      </c>
      <c r="C26441" s="5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4">
        <v>42432</v>
      </c>
      <c r="C26442" s="5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4">
        <v>42432</v>
      </c>
      <c r="C26443" s="5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4">
        <v>42432</v>
      </c>
      <c r="C26444" s="5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4">
        <v>42432</v>
      </c>
      <c r="C26445" s="5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4">
        <v>42432</v>
      </c>
      <c r="C26446" s="5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4">
        <v>42432</v>
      </c>
      <c r="C26447" s="5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4">
        <v>42432</v>
      </c>
      <c r="C26448" s="5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4">
        <v>42432</v>
      </c>
      <c r="C26449" s="5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4">
        <v>42432</v>
      </c>
      <c r="C26450" s="5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4">
        <v>42432</v>
      </c>
      <c r="C26451" s="5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4">
        <v>42432</v>
      </c>
      <c r="C26452" s="5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4">
        <v>42433</v>
      </c>
      <c r="C26453" s="5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4">
        <v>42433</v>
      </c>
      <c r="C26454" s="5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4">
        <v>42433</v>
      </c>
      <c r="C26455" s="5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4">
        <v>42433</v>
      </c>
      <c r="C26456" s="5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4">
        <v>42433</v>
      </c>
      <c r="C26457" s="5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4">
        <v>42433</v>
      </c>
      <c r="C26458" s="5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4">
        <v>42433</v>
      </c>
      <c r="C26459" s="5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4">
        <v>42433</v>
      </c>
      <c r="C26460" s="5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4">
        <v>42433</v>
      </c>
      <c r="C26461" s="5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4">
        <v>42434</v>
      </c>
      <c r="C26462" s="5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4">
        <v>42434</v>
      </c>
      <c r="C26463" s="5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4">
        <v>42434</v>
      </c>
      <c r="C26464" s="5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4">
        <v>42434</v>
      </c>
      <c r="C26465" s="5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4">
        <v>42434</v>
      </c>
      <c r="C26466" s="5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4">
        <v>42434</v>
      </c>
      <c r="C26467" s="5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4">
        <v>42434</v>
      </c>
      <c r="C26468" s="5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4">
        <v>42434</v>
      </c>
      <c r="C26469" s="5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4">
        <v>42434</v>
      </c>
      <c r="C26470" s="5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4">
        <v>42434</v>
      </c>
      <c r="C26471" s="5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4">
        <v>42434</v>
      </c>
      <c r="C26472" s="5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4">
        <v>42434</v>
      </c>
      <c r="C26473" s="5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4">
        <v>42434</v>
      </c>
      <c r="C26474" s="5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4">
        <v>42434</v>
      </c>
      <c r="C26475" s="5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4">
        <v>42434</v>
      </c>
      <c r="C26476" s="5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4">
        <v>42434</v>
      </c>
      <c r="C26477" s="5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4">
        <v>42434</v>
      </c>
      <c r="C26478" s="5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4">
        <v>42434</v>
      </c>
      <c r="C26479" s="5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4">
        <v>42434</v>
      </c>
      <c r="C26480" s="5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4">
        <v>42434</v>
      </c>
      <c r="C26481" s="5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4">
        <v>42434</v>
      </c>
      <c r="C26482" s="5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4">
        <v>42434</v>
      </c>
      <c r="C26483" s="5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4">
        <v>42434</v>
      </c>
      <c r="C26484" s="5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4">
        <v>42434</v>
      </c>
      <c r="C26485" s="5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4">
        <v>42435</v>
      </c>
      <c r="C26486" s="5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4">
        <v>42435</v>
      </c>
      <c r="C26487" s="5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4">
        <v>42435</v>
      </c>
      <c r="C26488" s="5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4">
        <v>42435</v>
      </c>
      <c r="C26489" s="5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4">
        <v>42435</v>
      </c>
      <c r="C26490" s="5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4">
        <v>42435</v>
      </c>
      <c r="C26491" s="5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4">
        <v>42435</v>
      </c>
      <c r="C26492" s="5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4">
        <v>42435</v>
      </c>
      <c r="C26493" s="5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4">
        <v>42435</v>
      </c>
      <c r="C26494" s="5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4">
        <v>42436</v>
      </c>
      <c r="C26495" s="5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4">
        <v>42436</v>
      </c>
      <c r="C26496" s="5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4">
        <v>42436</v>
      </c>
      <c r="C26497" s="5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4">
        <v>42436</v>
      </c>
      <c r="C26498" s="5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4">
        <v>42436</v>
      </c>
      <c r="C26499" s="5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4">
        <v>42436</v>
      </c>
      <c r="C26500" s="5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4">
        <v>42436</v>
      </c>
      <c r="C26501" s="5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4">
        <v>42436</v>
      </c>
      <c r="C26502" s="5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4">
        <v>42436</v>
      </c>
      <c r="C26503" s="5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4">
        <v>42436</v>
      </c>
      <c r="C26504" s="5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4">
        <v>42436</v>
      </c>
      <c r="C26505" s="5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4">
        <v>42436</v>
      </c>
      <c r="C26506" s="5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4">
        <v>42436</v>
      </c>
      <c r="C26507" s="5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4">
        <v>42436</v>
      </c>
      <c r="C26508" s="5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4">
        <v>42436</v>
      </c>
      <c r="C26509" s="5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4">
        <v>42436</v>
      </c>
      <c r="C26510" s="5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4">
        <v>42436</v>
      </c>
      <c r="C26511" s="5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4">
        <v>42436</v>
      </c>
      <c r="C26512" s="5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4">
        <v>42436</v>
      </c>
      <c r="C26513" s="5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4">
        <v>42436</v>
      </c>
      <c r="C26514" s="5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4">
        <v>42436</v>
      </c>
      <c r="C26515" s="5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4">
        <v>42437</v>
      </c>
      <c r="C26516" s="5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4">
        <v>42437</v>
      </c>
      <c r="C26517" s="5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4">
        <v>42437</v>
      </c>
      <c r="C26518" s="5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4">
        <v>42437</v>
      </c>
      <c r="C26519" s="5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4">
        <v>42437</v>
      </c>
      <c r="C26520" s="5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4">
        <v>42437</v>
      </c>
      <c r="C26521" s="5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4">
        <v>42437</v>
      </c>
      <c r="C26522" s="5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4">
        <v>42437</v>
      </c>
      <c r="C26523" s="5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4">
        <v>42437</v>
      </c>
      <c r="C26524" s="5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4">
        <v>42437</v>
      </c>
      <c r="C26525" s="5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4">
        <v>42437</v>
      </c>
      <c r="C26526" s="5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4">
        <v>42437</v>
      </c>
      <c r="C26527" s="5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4">
        <v>42437</v>
      </c>
      <c r="C26528" s="5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4">
        <v>42437</v>
      </c>
      <c r="C26529" s="5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4">
        <v>42437</v>
      </c>
      <c r="C26530" s="5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4">
        <v>42438</v>
      </c>
      <c r="C26531" s="5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4">
        <v>42438</v>
      </c>
      <c r="C26532" s="5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4">
        <v>42438</v>
      </c>
      <c r="C26533" s="5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4">
        <v>42438</v>
      </c>
      <c r="C26534" s="5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4">
        <v>42438</v>
      </c>
      <c r="C26535" s="5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4">
        <v>42438</v>
      </c>
      <c r="C26536" s="5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4">
        <v>42439</v>
      </c>
      <c r="C26537" s="5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4">
        <v>42439</v>
      </c>
      <c r="C26538" s="5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4">
        <v>42439</v>
      </c>
      <c r="C26539" s="5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4">
        <v>42439</v>
      </c>
      <c r="C26540" s="5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4">
        <v>42439</v>
      </c>
      <c r="C26541" s="5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4">
        <v>42439</v>
      </c>
      <c r="C26542" s="5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4">
        <v>42440</v>
      </c>
      <c r="C26543" s="5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4">
        <v>42440</v>
      </c>
      <c r="C26544" s="5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4">
        <v>42440</v>
      </c>
      <c r="C26545" s="5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4">
        <v>42440</v>
      </c>
      <c r="C26546" s="5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4">
        <v>42440</v>
      </c>
      <c r="C26547" s="5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4">
        <v>42440</v>
      </c>
      <c r="C26548" s="5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4">
        <v>42440</v>
      </c>
      <c r="C26549" s="5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4">
        <v>42440</v>
      </c>
      <c r="C26550" s="5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4">
        <v>42440</v>
      </c>
      <c r="C26551" s="5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4">
        <v>42440</v>
      </c>
      <c r="C26552" s="5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4">
        <v>42440</v>
      </c>
      <c r="C26553" s="5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4">
        <v>42440</v>
      </c>
      <c r="C26554" s="5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4">
        <v>42441</v>
      </c>
      <c r="C26555" s="5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4">
        <v>42441</v>
      </c>
      <c r="C26556" s="5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4">
        <v>42441</v>
      </c>
      <c r="C26557" s="5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4">
        <v>42441</v>
      </c>
      <c r="C26558" s="5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4">
        <v>42441</v>
      </c>
      <c r="C26559" s="5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4">
        <v>42441</v>
      </c>
      <c r="C26560" s="5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4">
        <v>42441</v>
      </c>
      <c r="C26561" s="5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4">
        <v>42441</v>
      </c>
      <c r="C26562" s="5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4">
        <v>42441</v>
      </c>
      <c r="C26563" s="5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4">
        <v>42441</v>
      </c>
      <c r="C26564" s="5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4">
        <v>42441</v>
      </c>
      <c r="C26565" s="5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4">
        <v>42441</v>
      </c>
      <c r="C26566" s="5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4">
        <v>42441</v>
      </c>
      <c r="C26567" s="5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4">
        <v>42441</v>
      </c>
      <c r="C26568" s="5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4">
        <v>42441</v>
      </c>
      <c r="C26569" s="5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4">
        <v>42441</v>
      </c>
      <c r="C26570" s="5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4">
        <v>42441</v>
      </c>
      <c r="C26571" s="5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4">
        <v>42441</v>
      </c>
      <c r="C26572" s="5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4">
        <v>42441</v>
      </c>
      <c r="C26573" s="5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4">
        <v>42441</v>
      </c>
      <c r="C26574" s="5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4">
        <v>42441</v>
      </c>
      <c r="C26575" s="5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4">
        <v>42441</v>
      </c>
      <c r="C26576" s="5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4">
        <v>42441</v>
      </c>
      <c r="C26577" s="5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4">
        <v>42441</v>
      </c>
      <c r="C26578" s="5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4">
        <v>42442</v>
      </c>
      <c r="C26579" s="5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4">
        <v>42442</v>
      </c>
      <c r="C26580" s="5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4">
        <v>42442</v>
      </c>
      <c r="C26581" s="5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4">
        <v>42442</v>
      </c>
      <c r="C26582" s="5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4">
        <v>42442</v>
      </c>
      <c r="C26583" s="5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4">
        <v>42442</v>
      </c>
      <c r="C26584" s="5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4">
        <v>42442</v>
      </c>
      <c r="C26585" s="5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4">
        <v>42442</v>
      </c>
      <c r="C26586" s="5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4">
        <v>42442</v>
      </c>
      <c r="C26587" s="5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4">
        <v>42442</v>
      </c>
      <c r="C26588" s="5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4">
        <v>42442</v>
      </c>
      <c r="C26589" s="5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4">
        <v>42442</v>
      </c>
      <c r="C26590" s="5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4">
        <v>42442</v>
      </c>
      <c r="C26591" s="5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4">
        <v>42442</v>
      </c>
      <c r="C26592" s="5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4">
        <v>42442</v>
      </c>
      <c r="C26593" s="5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4">
        <v>42443</v>
      </c>
      <c r="C26594" s="5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4">
        <v>42443</v>
      </c>
      <c r="C26595" s="5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4">
        <v>42443</v>
      </c>
      <c r="C26596" s="5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4">
        <v>42443</v>
      </c>
      <c r="C26597" s="5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4">
        <v>42443</v>
      </c>
      <c r="C26598" s="5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4">
        <v>42443</v>
      </c>
      <c r="C26599" s="5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4">
        <v>42443</v>
      </c>
      <c r="C26600" s="5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4">
        <v>42443</v>
      </c>
      <c r="C26601" s="5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4">
        <v>42443</v>
      </c>
      <c r="C26602" s="5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4">
        <v>42443</v>
      </c>
      <c r="C26603" s="5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4">
        <v>42443</v>
      </c>
      <c r="C26604" s="5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4">
        <v>42443</v>
      </c>
      <c r="C26605" s="5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4">
        <v>42443</v>
      </c>
      <c r="C26606" s="5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4">
        <v>42443</v>
      </c>
      <c r="C26607" s="5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4">
        <v>42443</v>
      </c>
      <c r="C26608" s="5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4">
        <v>42443</v>
      </c>
      <c r="C26609" s="5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4">
        <v>42443</v>
      </c>
      <c r="C26610" s="5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4">
        <v>42443</v>
      </c>
      <c r="C26611" s="5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4">
        <v>42443</v>
      </c>
      <c r="C26612" s="5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4">
        <v>42443</v>
      </c>
      <c r="C26613" s="5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4">
        <v>42443</v>
      </c>
      <c r="C26614" s="5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4">
        <v>42443</v>
      </c>
      <c r="C26615" s="5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4">
        <v>42443</v>
      </c>
      <c r="C26616" s="5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4">
        <v>42443</v>
      </c>
      <c r="C26617" s="5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4">
        <v>42444</v>
      </c>
      <c r="C26618" s="5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4">
        <v>42444</v>
      </c>
      <c r="C26619" s="5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4">
        <v>42444</v>
      </c>
      <c r="C26620" s="5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4">
        <v>42444</v>
      </c>
      <c r="C26621" s="5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4">
        <v>42444</v>
      </c>
      <c r="C26622" s="5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4">
        <v>42444</v>
      </c>
      <c r="C26623" s="5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4">
        <v>42444</v>
      </c>
      <c r="C26624" s="5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4">
        <v>42444</v>
      </c>
      <c r="C26625" s="5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4">
        <v>42444</v>
      </c>
      <c r="C26626" s="5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4">
        <v>42444</v>
      </c>
      <c r="C26627" s="5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4">
        <v>42444</v>
      </c>
      <c r="C26628" s="5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4">
        <v>42444</v>
      </c>
      <c r="C26629" s="5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4">
        <v>42444</v>
      </c>
      <c r="C26630" s="5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4">
        <v>42444</v>
      </c>
      <c r="C26631" s="5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4">
        <v>42444</v>
      </c>
      <c r="C26632" s="5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4">
        <v>42445</v>
      </c>
      <c r="C26633" s="5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4">
        <v>42445</v>
      </c>
      <c r="C26634" s="5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4">
        <v>42445</v>
      </c>
      <c r="C26635" s="5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4">
        <v>42445</v>
      </c>
      <c r="C26636" s="5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4">
        <v>42445</v>
      </c>
      <c r="C26637" s="5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4">
        <v>42445</v>
      </c>
      <c r="C26638" s="5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4">
        <v>42445</v>
      </c>
      <c r="C26639" s="5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4">
        <v>42445</v>
      </c>
      <c r="C26640" s="5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4">
        <v>42445</v>
      </c>
      <c r="C26641" s="5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4">
        <v>42445</v>
      </c>
      <c r="C26642" s="5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4">
        <v>42445</v>
      </c>
      <c r="C26643" s="5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4">
        <v>42445</v>
      </c>
      <c r="C26644" s="5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4">
        <v>42445</v>
      </c>
      <c r="C26645" s="5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4">
        <v>42445</v>
      </c>
      <c r="C26646" s="5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4">
        <v>42445</v>
      </c>
      <c r="C26647" s="5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4">
        <v>42445</v>
      </c>
      <c r="C26648" s="5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4">
        <v>42445</v>
      </c>
      <c r="C26649" s="5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4">
        <v>42445</v>
      </c>
      <c r="C26650" s="5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4">
        <v>42445</v>
      </c>
      <c r="C26651" s="5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4">
        <v>42445</v>
      </c>
      <c r="C26652" s="5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4">
        <v>42445</v>
      </c>
      <c r="C26653" s="5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4">
        <v>42446</v>
      </c>
      <c r="C26654" s="5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4">
        <v>42446</v>
      </c>
      <c r="C26655" s="5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4">
        <v>42446</v>
      </c>
      <c r="C26656" s="5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4">
        <v>42446</v>
      </c>
      <c r="C26657" s="5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4">
        <v>42446</v>
      </c>
      <c r="C26658" s="5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4">
        <v>42446</v>
      </c>
      <c r="C26659" s="5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4">
        <v>42446</v>
      </c>
      <c r="C26660" s="5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4">
        <v>42446</v>
      </c>
      <c r="C26661" s="5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4">
        <v>42446</v>
      </c>
      <c r="C26662" s="5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4">
        <v>42446</v>
      </c>
      <c r="C26663" s="5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4">
        <v>42446</v>
      </c>
      <c r="C26664" s="5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4">
        <v>42446</v>
      </c>
      <c r="C26665" s="5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4">
        <v>42446</v>
      </c>
      <c r="C26666" s="5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4">
        <v>42446</v>
      </c>
      <c r="C26667" s="5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4">
        <v>42446</v>
      </c>
      <c r="C26668" s="5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4">
        <v>42446</v>
      </c>
      <c r="C26669" s="5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4">
        <v>42446</v>
      </c>
      <c r="C26670" s="5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4">
        <v>42446</v>
      </c>
      <c r="C26671" s="5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4">
        <v>42446</v>
      </c>
      <c r="C26672" s="5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4">
        <v>42446</v>
      </c>
      <c r="C26673" s="5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4">
        <v>42446</v>
      </c>
      <c r="C26674" s="5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4">
        <v>42446</v>
      </c>
      <c r="C26675" s="5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4">
        <v>42446</v>
      </c>
      <c r="C26676" s="5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4">
        <v>42446</v>
      </c>
      <c r="C26677" s="5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4">
        <v>42446</v>
      </c>
      <c r="C26678" s="5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4">
        <v>42446</v>
      </c>
      <c r="C26679" s="5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4">
        <v>42446</v>
      </c>
      <c r="C26680" s="5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4">
        <v>42446</v>
      </c>
      <c r="C26681" s="5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4">
        <v>42446</v>
      </c>
      <c r="C26682" s="5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4">
        <v>42446</v>
      </c>
      <c r="C26683" s="5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4">
        <v>42447</v>
      </c>
      <c r="C26684" s="5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4">
        <v>42447</v>
      </c>
      <c r="C26685" s="5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4">
        <v>42447</v>
      </c>
      <c r="C26686" s="5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4">
        <v>42447</v>
      </c>
      <c r="C26687" s="5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4">
        <v>42447</v>
      </c>
      <c r="C26688" s="5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4">
        <v>42447</v>
      </c>
      <c r="C26689" s="5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4">
        <v>42447</v>
      </c>
      <c r="C26690" s="5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4">
        <v>42447</v>
      </c>
      <c r="C26691" s="5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4">
        <v>42447</v>
      </c>
      <c r="C26692" s="5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4">
        <v>42447</v>
      </c>
      <c r="C26693" s="5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4">
        <v>42447</v>
      </c>
      <c r="C26694" s="5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4">
        <v>42447</v>
      </c>
      <c r="C26695" s="5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4">
        <v>42447</v>
      </c>
      <c r="C26696" s="5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4">
        <v>42447</v>
      </c>
      <c r="C26697" s="5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4">
        <v>42447</v>
      </c>
      <c r="C26698" s="5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4">
        <v>42447</v>
      </c>
      <c r="C26699" s="5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4">
        <v>42447</v>
      </c>
      <c r="C26700" s="5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4">
        <v>42447</v>
      </c>
      <c r="C26701" s="5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4">
        <v>42448</v>
      </c>
      <c r="C26702" s="5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4">
        <v>42448</v>
      </c>
      <c r="C26703" s="5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4">
        <v>42448</v>
      </c>
      <c r="C26704" s="5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4">
        <v>42448</v>
      </c>
      <c r="C26705" s="5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4">
        <v>42448</v>
      </c>
      <c r="C26706" s="5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4">
        <v>42448</v>
      </c>
      <c r="C26707" s="5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4">
        <v>42448</v>
      </c>
      <c r="C26708" s="5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4">
        <v>42448</v>
      </c>
      <c r="C26709" s="5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4">
        <v>42448</v>
      </c>
      <c r="C26710" s="5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4">
        <v>42448</v>
      </c>
      <c r="C26711" s="5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4">
        <v>42448</v>
      </c>
      <c r="C26712" s="5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4">
        <v>42448</v>
      </c>
      <c r="C26713" s="5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4">
        <v>42448</v>
      </c>
      <c r="C26714" s="5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4">
        <v>42448</v>
      </c>
      <c r="C26715" s="5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4">
        <v>42448</v>
      </c>
      <c r="C26716" s="5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4">
        <v>42448</v>
      </c>
      <c r="C26717" s="5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4">
        <v>42448</v>
      </c>
      <c r="C26718" s="5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4">
        <v>42448</v>
      </c>
      <c r="C26719" s="5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4">
        <v>42448</v>
      </c>
      <c r="C26720" s="5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4">
        <v>42448</v>
      </c>
      <c r="C26721" s="5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4">
        <v>42448</v>
      </c>
      <c r="C26722" s="5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4">
        <v>42448</v>
      </c>
      <c r="C26723" s="5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4">
        <v>42448</v>
      </c>
      <c r="C26724" s="5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4">
        <v>42448</v>
      </c>
      <c r="C26725" s="5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4">
        <v>42449</v>
      </c>
      <c r="C26726" s="5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4">
        <v>42449</v>
      </c>
      <c r="C26727" s="5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4">
        <v>42449</v>
      </c>
      <c r="C26728" s="5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4">
        <v>42449</v>
      </c>
      <c r="C26729" s="5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4">
        <v>42449</v>
      </c>
      <c r="C26730" s="5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4">
        <v>42449</v>
      </c>
      <c r="C26731" s="5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4">
        <v>42449</v>
      </c>
      <c r="C26732" s="5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4">
        <v>42449</v>
      </c>
      <c r="C26733" s="5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4">
        <v>42449</v>
      </c>
      <c r="C26734" s="5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4">
        <v>42449</v>
      </c>
      <c r="C26735" s="5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4">
        <v>42449</v>
      </c>
      <c r="C26736" s="5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4">
        <v>42449</v>
      </c>
      <c r="C26737" s="5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4">
        <v>42449</v>
      </c>
      <c r="C26738" s="5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4">
        <v>42449</v>
      </c>
      <c r="C26739" s="5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4">
        <v>42449</v>
      </c>
      <c r="C26740" s="5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4">
        <v>42449</v>
      </c>
      <c r="C26741" s="5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4">
        <v>42449</v>
      </c>
      <c r="C26742" s="5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4">
        <v>42449</v>
      </c>
      <c r="C26743" s="5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4">
        <v>42450</v>
      </c>
      <c r="C26744" s="5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4">
        <v>42450</v>
      </c>
      <c r="C26745" s="5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4">
        <v>42450</v>
      </c>
      <c r="C26746" s="5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4">
        <v>42450</v>
      </c>
      <c r="C26747" s="5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4">
        <v>42450</v>
      </c>
      <c r="C26748" s="5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4">
        <v>42450</v>
      </c>
      <c r="C26749" s="5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4">
        <v>42450</v>
      </c>
      <c r="C26750" s="5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4">
        <v>42450</v>
      </c>
      <c r="C26751" s="5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4">
        <v>42450</v>
      </c>
      <c r="C26752" s="5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4">
        <v>42450</v>
      </c>
      <c r="C26753" s="5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4">
        <v>42450</v>
      </c>
      <c r="C26754" s="5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4">
        <v>42450</v>
      </c>
      <c r="C26755" s="5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4">
        <v>42450</v>
      </c>
      <c r="C26756" s="5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4">
        <v>42450</v>
      </c>
      <c r="C26757" s="5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4">
        <v>42450</v>
      </c>
      <c r="C26758" s="5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4">
        <v>42450</v>
      </c>
      <c r="C26759" s="5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4">
        <v>42450</v>
      </c>
      <c r="C26760" s="5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4">
        <v>42450</v>
      </c>
      <c r="C26761" s="5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4">
        <v>42450</v>
      </c>
      <c r="C26762" s="5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4">
        <v>42450</v>
      </c>
      <c r="C26763" s="5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4">
        <v>42450</v>
      </c>
      <c r="C26764" s="5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4">
        <v>42451</v>
      </c>
      <c r="C26765" s="5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4">
        <v>42451</v>
      </c>
      <c r="C26766" s="5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4">
        <v>42451</v>
      </c>
      <c r="C26767" s="5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4">
        <v>42451</v>
      </c>
      <c r="C26768" s="5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4">
        <v>42451</v>
      </c>
      <c r="C26769" s="5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4">
        <v>42451</v>
      </c>
      <c r="C26770" s="5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4">
        <v>42451</v>
      </c>
      <c r="C26771" s="5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4">
        <v>42451</v>
      </c>
      <c r="C26772" s="5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4">
        <v>42451</v>
      </c>
      <c r="C26773" s="5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4">
        <v>42451</v>
      </c>
      <c r="C26774" s="5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4">
        <v>42451</v>
      </c>
      <c r="C26775" s="5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4">
        <v>42451</v>
      </c>
      <c r="C26776" s="5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4">
        <v>42451</v>
      </c>
      <c r="C26777" s="5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4">
        <v>42451</v>
      </c>
      <c r="C26778" s="5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4">
        <v>42451</v>
      </c>
      <c r="C26779" s="5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4">
        <v>42451</v>
      </c>
      <c r="C26780" s="5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4">
        <v>42451</v>
      </c>
      <c r="C26781" s="5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4">
        <v>42451</v>
      </c>
      <c r="C26782" s="5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4">
        <v>42451</v>
      </c>
      <c r="C26783" s="5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4">
        <v>42451</v>
      </c>
      <c r="C26784" s="5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4">
        <v>42451</v>
      </c>
      <c r="C26785" s="5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4">
        <v>42451</v>
      </c>
      <c r="C26786" s="5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4">
        <v>42451</v>
      </c>
      <c r="C26787" s="5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4">
        <v>42451</v>
      </c>
      <c r="C26788" s="5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4">
        <v>42452</v>
      </c>
      <c r="C26789" s="5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4">
        <v>42452</v>
      </c>
      <c r="C26790" s="5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4">
        <v>42452</v>
      </c>
      <c r="C26791" s="5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4">
        <v>42452</v>
      </c>
      <c r="C26792" s="5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4">
        <v>42452</v>
      </c>
      <c r="C26793" s="5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4">
        <v>42452</v>
      </c>
      <c r="C26794" s="5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4">
        <v>42452</v>
      </c>
      <c r="C26795" s="5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4">
        <v>42452</v>
      </c>
      <c r="C26796" s="5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4">
        <v>42452</v>
      </c>
      <c r="C26797" s="5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4">
        <v>42453</v>
      </c>
      <c r="C26798" s="5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4">
        <v>42453</v>
      </c>
      <c r="C26799" s="5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4">
        <v>42453</v>
      </c>
      <c r="C26800" s="5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4">
        <v>42453</v>
      </c>
      <c r="C26801" s="5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4">
        <v>42453</v>
      </c>
      <c r="C26802" s="5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4">
        <v>42453</v>
      </c>
      <c r="C26803" s="5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4">
        <v>42453</v>
      </c>
      <c r="C26804" s="5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4">
        <v>42453</v>
      </c>
      <c r="C26805" s="5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4">
        <v>42453</v>
      </c>
      <c r="C26806" s="5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4">
        <v>42453</v>
      </c>
      <c r="C26807" s="5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4">
        <v>42453</v>
      </c>
      <c r="C26808" s="5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4">
        <v>42453</v>
      </c>
      <c r="C26809" s="5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4">
        <v>42453</v>
      </c>
      <c r="C26810" s="5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4">
        <v>42453</v>
      </c>
      <c r="C26811" s="5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4">
        <v>42453</v>
      </c>
      <c r="C26812" s="5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4">
        <v>42453</v>
      </c>
      <c r="C26813" s="5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4">
        <v>42453</v>
      </c>
      <c r="C26814" s="5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4">
        <v>42453</v>
      </c>
      <c r="C26815" s="5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4">
        <v>42453</v>
      </c>
      <c r="C26816" s="5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4">
        <v>42453</v>
      </c>
      <c r="C26817" s="5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4">
        <v>42453</v>
      </c>
      <c r="C26818" s="5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4">
        <v>42453</v>
      </c>
      <c r="C26819" s="5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4">
        <v>42453</v>
      </c>
      <c r="C26820" s="5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4">
        <v>42453</v>
      </c>
      <c r="C26821" s="5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4">
        <v>42453</v>
      </c>
      <c r="C26822" s="5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4">
        <v>42453</v>
      </c>
      <c r="C26823" s="5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4">
        <v>42453</v>
      </c>
      <c r="C26824" s="5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4">
        <v>42453</v>
      </c>
      <c r="C26825" s="5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4">
        <v>42453</v>
      </c>
      <c r="C26826" s="5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4">
        <v>42453</v>
      </c>
      <c r="C26827" s="5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4">
        <v>42454</v>
      </c>
      <c r="C26828" s="5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4">
        <v>42454</v>
      </c>
      <c r="C26829" s="5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4">
        <v>42454</v>
      </c>
      <c r="C26830" s="5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4">
        <v>42454</v>
      </c>
      <c r="C26831" s="5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4">
        <v>42454</v>
      </c>
      <c r="C26832" s="5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4">
        <v>42454</v>
      </c>
      <c r="C26833" s="5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4">
        <v>42454</v>
      </c>
      <c r="C26834" s="5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4">
        <v>42454</v>
      </c>
      <c r="C26835" s="5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4">
        <v>42454</v>
      </c>
      <c r="C26836" s="5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4">
        <v>42455</v>
      </c>
      <c r="C26837" s="5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4">
        <v>42455</v>
      </c>
      <c r="C26838" s="5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4">
        <v>42455</v>
      </c>
      <c r="C26839" s="5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4">
        <v>42455</v>
      </c>
      <c r="C26840" s="5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4">
        <v>42455</v>
      </c>
      <c r="C26841" s="5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4">
        <v>42455</v>
      </c>
      <c r="C26842" s="5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4">
        <v>42455</v>
      </c>
      <c r="C26843" s="5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4">
        <v>42455</v>
      </c>
      <c r="C26844" s="5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4">
        <v>42455</v>
      </c>
      <c r="C26845" s="5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4">
        <v>42456</v>
      </c>
      <c r="C26846" s="5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4">
        <v>42456</v>
      </c>
      <c r="C26847" s="5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4">
        <v>42456</v>
      </c>
      <c r="C26848" s="5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4">
        <v>42456</v>
      </c>
      <c r="C26849" s="5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4">
        <v>42456</v>
      </c>
      <c r="C26850" s="5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4">
        <v>42456</v>
      </c>
      <c r="C26851" s="5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4">
        <v>42456</v>
      </c>
      <c r="C26852" s="5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4">
        <v>42456</v>
      </c>
      <c r="C26853" s="5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4">
        <v>42456</v>
      </c>
      <c r="C26854" s="5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4">
        <v>42456</v>
      </c>
      <c r="C26855" s="5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4">
        <v>42456</v>
      </c>
      <c r="C26856" s="5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4">
        <v>42456</v>
      </c>
      <c r="C26857" s="5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4">
        <v>42456</v>
      </c>
      <c r="C26858" s="5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4">
        <v>42456</v>
      </c>
      <c r="C26859" s="5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4">
        <v>42456</v>
      </c>
      <c r="C26860" s="5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4">
        <v>42456</v>
      </c>
      <c r="C26861" s="5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4">
        <v>42456</v>
      </c>
      <c r="C26862" s="5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4">
        <v>42456</v>
      </c>
      <c r="C26863" s="5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4">
        <v>42456</v>
      </c>
      <c r="C26864" s="5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4">
        <v>42456</v>
      </c>
      <c r="C26865" s="5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4">
        <v>42456</v>
      </c>
      <c r="C26866" s="5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4">
        <v>42456</v>
      </c>
      <c r="C26867" s="5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4">
        <v>42456</v>
      </c>
      <c r="C26868" s="5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4">
        <v>42456</v>
      </c>
      <c r="C26869" s="5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4">
        <v>42457</v>
      </c>
      <c r="C26870" s="5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4">
        <v>42457</v>
      </c>
      <c r="C26871" s="5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4">
        <v>42457</v>
      </c>
      <c r="C26872" s="5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4">
        <v>42457</v>
      </c>
      <c r="C26873" s="5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4">
        <v>42457</v>
      </c>
      <c r="C26874" s="5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4">
        <v>42457</v>
      </c>
      <c r="C26875" s="5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4">
        <v>42457</v>
      </c>
      <c r="C26876" s="5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4">
        <v>42457</v>
      </c>
      <c r="C26877" s="5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4">
        <v>42457</v>
      </c>
      <c r="C26878" s="5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4">
        <v>42458</v>
      </c>
      <c r="C26879" s="5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4">
        <v>42458</v>
      </c>
      <c r="C26880" s="5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4">
        <v>42458</v>
      </c>
      <c r="C26881" s="5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4">
        <v>42458</v>
      </c>
      <c r="C26882" s="5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4">
        <v>42458</v>
      </c>
      <c r="C26883" s="5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4">
        <v>42458</v>
      </c>
      <c r="C26884" s="5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4">
        <v>42458</v>
      </c>
      <c r="C26885" s="5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4">
        <v>42458</v>
      </c>
      <c r="C26886" s="5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4">
        <v>42458</v>
      </c>
      <c r="C26887" s="5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4">
        <v>42458</v>
      </c>
      <c r="C26888" s="5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4">
        <v>42458</v>
      </c>
      <c r="C26889" s="5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4">
        <v>42458</v>
      </c>
      <c r="C26890" s="5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4">
        <v>42459</v>
      </c>
      <c r="C26891" s="5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4">
        <v>42459</v>
      </c>
      <c r="C26892" s="5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4">
        <v>42459</v>
      </c>
      <c r="C26893" s="5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4">
        <v>42459</v>
      </c>
      <c r="C26894" s="5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4">
        <v>42459</v>
      </c>
      <c r="C26895" s="5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4">
        <v>42459</v>
      </c>
      <c r="C26896" s="5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4">
        <v>42459</v>
      </c>
      <c r="C26897" s="5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4">
        <v>42459</v>
      </c>
      <c r="C26898" s="5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4">
        <v>42459</v>
      </c>
      <c r="C26899" s="5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4">
        <v>42459</v>
      </c>
      <c r="C26900" s="5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4">
        <v>42459</v>
      </c>
      <c r="C26901" s="5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4">
        <v>42459</v>
      </c>
      <c r="C26902" s="5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4">
        <v>42460</v>
      </c>
      <c r="C26903" s="5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4">
        <v>42460</v>
      </c>
      <c r="C26904" s="5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4">
        <v>42460</v>
      </c>
      <c r="C26905" s="5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4">
        <v>42460</v>
      </c>
      <c r="C26906" s="5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4">
        <v>42460</v>
      </c>
      <c r="C26907" s="5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4">
        <v>42460</v>
      </c>
      <c r="C26908" s="5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4">
        <v>42460</v>
      </c>
      <c r="C26909" s="5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4">
        <v>42460</v>
      </c>
      <c r="C26910" s="5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4">
        <v>42460</v>
      </c>
      <c r="C26911" s="5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4">
        <v>42460</v>
      </c>
      <c r="C26912" s="5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4">
        <v>42460</v>
      </c>
      <c r="C26913" s="5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4">
        <v>42460</v>
      </c>
      <c r="C26914" s="5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4">
        <v>42460</v>
      </c>
      <c r="C26915" s="5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4">
        <v>42460</v>
      </c>
      <c r="C26916" s="5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4">
        <v>42460</v>
      </c>
      <c r="C26917" s="5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4">
        <v>42460</v>
      </c>
      <c r="C26918" s="5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4">
        <v>42460</v>
      </c>
      <c r="C26919" s="5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4">
        <v>42460</v>
      </c>
      <c r="C26920" s="5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4">
        <v>42461</v>
      </c>
      <c r="C26921" s="5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4">
        <v>42461</v>
      </c>
      <c r="C26922" s="5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4">
        <v>42461</v>
      </c>
      <c r="C26923" s="5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4">
        <v>42461</v>
      </c>
      <c r="C26924" s="5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4">
        <v>42461</v>
      </c>
      <c r="C26925" s="5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4">
        <v>42461</v>
      </c>
      <c r="C26926" s="5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4">
        <v>42461</v>
      </c>
      <c r="C26927" s="5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4">
        <v>42461</v>
      </c>
      <c r="C26928" s="5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4">
        <v>42461</v>
      </c>
      <c r="C26929" s="5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4">
        <v>42461</v>
      </c>
      <c r="C26930" s="5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4">
        <v>42461</v>
      </c>
      <c r="C26931" s="5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4">
        <v>42461</v>
      </c>
      <c r="C26932" s="5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4">
        <v>42461</v>
      </c>
      <c r="C26933" s="5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4">
        <v>42461</v>
      </c>
      <c r="C26934" s="5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4">
        <v>42461</v>
      </c>
      <c r="C26935" s="5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4">
        <v>42461</v>
      </c>
      <c r="C26936" s="5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4">
        <v>42461</v>
      </c>
      <c r="C26937" s="5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4">
        <v>42461</v>
      </c>
      <c r="C26938" s="5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4">
        <v>42461</v>
      </c>
      <c r="C26939" s="5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4">
        <v>42461</v>
      </c>
      <c r="C26940" s="5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4">
        <v>42461</v>
      </c>
      <c r="C26941" s="5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4">
        <v>42462</v>
      </c>
      <c r="C26942" s="5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4">
        <v>42462</v>
      </c>
      <c r="C26943" s="5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4">
        <v>42462</v>
      </c>
      <c r="C26944" s="5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4">
        <v>42462</v>
      </c>
      <c r="C26945" s="5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4">
        <v>42462</v>
      </c>
      <c r="C26946" s="5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4">
        <v>42462</v>
      </c>
      <c r="C26947" s="5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4">
        <v>42462</v>
      </c>
      <c r="C26948" s="5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4">
        <v>42462</v>
      </c>
      <c r="C26949" s="5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4">
        <v>42462</v>
      </c>
      <c r="C26950" s="5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4">
        <v>42463</v>
      </c>
      <c r="C26951" s="5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4">
        <v>42463</v>
      </c>
      <c r="C26952" s="5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4">
        <v>42463</v>
      </c>
      <c r="C26953" s="5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4">
        <v>42463</v>
      </c>
      <c r="C26954" s="5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4">
        <v>42463</v>
      </c>
      <c r="C26955" s="5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4">
        <v>42463</v>
      </c>
      <c r="C26956" s="5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4">
        <v>42463</v>
      </c>
      <c r="C26957" s="5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4">
        <v>42463</v>
      </c>
      <c r="C26958" s="5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4">
        <v>42463</v>
      </c>
      <c r="C26959" s="5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4">
        <v>42463</v>
      </c>
      <c r="C26960" s="5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4">
        <v>42463</v>
      </c>
      <c r="C26961" s="5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4">
        <v>42463</v>
      </c>
      <c r="C26962" s="5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4">
        <v>42463</v>
      </c>
      <c r="C26963" s="5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4">
        <v>42463</v>
      </c>
      <c r="C26964" s="5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4">
        <v>42463</v>
      </c>
      <c r="C26965" s="5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4">
        <v>42464</v>
      </c>
      <c r="C26966" s="5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4">
        <v>42464</v>
      </c>
      <c r="C26967" s="5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4">
        <v>42464</v>
      </c>
      <c r="C26968" s="5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4">
        <v>42464</v>
      </c>
      <c r="C26969" s="5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4">
        <v>42464</v>
      </c>
      <c r="C26970" s="5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4">
        <v>42464</v>
      </c>
      <c r="C26971" s="5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4">
        <v>42464</v>
      </c>
      <c r="C26972" s="5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4">
        <v>42464</v>
      </c>
      <c r="C26973" s="5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4">
        <v>42464</v>
      </c>
      <c r="C26974" s="5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4">
        <v>42464</v>
      </c>
      <c r="C26975" s="5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4">
        <v>42464</v>
      </c>
      <c r="C26976" s="5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4">
        <v>42464</v>
      </c>
      <c r="C26977" s="5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4">
        <v>42465</v>
      </c>
      <c r="C26978" s="5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4">
        <v>42465</v>
      </c>
      <c r="C26979" s="5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4">
        <v>42465</v>
      </c>
      <c r="C26980" s="5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4">
        <v>42465</v>
      </c>
      <c r="C26981" s="5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4">
        <v>42465</v>
      </c>
      <c r="C26982" s="5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4">
        <v>42465</v>
      </c>
      <c r="C26983" s="5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4">
        <v>42465</v>
      </c>
      <c r="C26984" s="5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4">
        <v>42465</v>
      </c>
      <c r="C26985" s="5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4">
        <v>42465</v>
      </c>
      <c r="C26986" s="5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4">
        <v>42465</v>
      </c>
      <c r="C26987" s="5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4">
        <v>42466</v>
      </c>
      <c r="C26988" s="5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4">
        <v>42466</v>
      </c>
      <c r="C26989" s="5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4">
        <v>42466</v>
      </c>
      <c r="C26990" s="5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4">
        <v>42466</v>
      </c>
      <c r="C26991" s="5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4">
        <v>42466</v>
      </c>
      <c r="C26992" s="5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4">
        <v>42466</v>
      </c>
      <c r="C26993" s="5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4">
        <v>42466</v>
      </c>
      <c r="C26994" s="5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4">
        <v>42466</v>
      </c>
      <c r="C26995" s="5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4">
        <v>42466</v>
      </c>
      <c r="C26996" s="5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4">
        <v>42466</v>
      </c>
      <c r="C26997" s="5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4">
        <v>42467</v>
      </c>
      <c r="C26998" s="5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4">
        <v>42467</v>
      </c>
      <c r="C26999" s="5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4">
        <v>42467</v>
      </c>
      <c r="C27000" s="5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4">
        <v>42467</v>
      </c>
      <c r="C27001" s="5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4">
        <v>42467</v>
      </c>
      <c r="C27002" s="5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4">
        <v>42467</v>
      </c>
      <c r="C27003" s="5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4">
        <v>42468</v>
      </c>
      <c r="C27004" s="5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4">
        <v>42468</v>
      </c>
      <c r="C27005" s="5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4">
        <v>42468</v>
      </c>
      <c r="C27006" s="5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4">
        <v>42468</v>
      </c>
      <c r="C27007" s="5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4">
        <v>42468</v>
      </c>
      <c r="C27008" s="5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4">
        <v>42468</v>
      </c>
      <c r="C27009" s="5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4">
        <v>42468</v>
      </c>
      <c r="C27010" s="5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4">
        <v>42468</v>
      </c>
      <c r="C27011" s="5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4">
        <v>42469</v>
      </c>
      <c r="C27012" s="5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4">
        <v>42469</v>
      </c>
      <c r="C27013" s="5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4">
        <v>42469</v>
      </c>
      <c r="C27014" s="5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4">
        <v>42469</v>
      </c>
      <c r="C27015" s="5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4">
        <v>42470</v>
      </c>
      <c r="C27016" s="5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4">
        <v>42470</v>
      </c>
      <c r="C27017" s="5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4">
        <v>42470</v>
      </c>
      <c r="C27018" s="5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4">
        <v>42470</v>
      </c>
      <c r="C27019" s="5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4">
        <v>42470</v>
      </c>
      <c r="C27020" s="5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4">
        <v>42470</v>
      </c>
      <c r="C27021" s="5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4">
        <v>42470</v>
      </c>
      <c r="C27022" s="5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4">
        <v>42470</v>
      </c>
      <c r="C27023" s="5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4">
        <v>42470</v>
      </c>
      <c r="C27024" s="5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4">
        <v>42470</v>
      </c>
      <c r="C27025" s="5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4">
        <v>42470</v>
      </c>
      <c r="C27026" s="5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4">
        <v>42470</v>
      </c>
      <c r="C27027" s="5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4">
        <v>42470</v>
      </c>
      <c r="C27028" s="5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4">
        <v>42470</v>
      </c>
      <c r="C27029" s="5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4">
        <v>42470</v>
      </c>
      <c r="C27030" s="5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4">
        <v>42470</v>
      </c>
      <c r="C27031" s="5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4">
        <v>42471</v>
      </c>
      <c r="C27032" s="5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4">
        <v>42471</v>
      </c>
      <c r="C27033" s="5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4">
        <v>42471</v>
      </c>
      <c r="C27034" s="5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4">
        <v>42471</v>
      </c>
      <c r="C27035" s="5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4">
        <v>42471</v>
      </c>
      <c r="C27036" s="5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4">
        <v>42471</v>
      </c>
      <c r="C27037" s="5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4">
        <v>42471</v>
      </c>
      <c r="C27038" s="5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4">
        <v>42471</v>
      </c>
      <c r="C27039" s="5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4">
        <v>42471</v>
      </c>
      <c r="C27040" s="5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4">
        <v>42471</v>
      </c>
      <c r="C27041" s="5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4">
        <v>42471</v>
      </c>
      <c r="C27042" s="5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4">
        <v>42471</v>
      </c>
      <c r="C27043" s="5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4">
        <v>42471</v>
      </c>
      <c r="C27044" s="5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4">
        <v>42471</v>
      </c>
      <c r="C27045" s="5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4">
        <v>42471</v>
      </c>
      <c r="C27046" s="5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4">
        <v>42471</v>
      </c>
      <c r="C27047" s="5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4">
        <v>42471</v>
      </c>
      <c r="C27048" s="5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4">
        <v>42471</v>
      </c>
      <c r="C27049" s="5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4">
        <v>42471</v>
      </c>
      <c r="C27050" s="5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4">
        <v>42471</v>
      </c>
      <c r="C27051" s="5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4">
        <v>42472</v>
      </c>
      <c r="C27052" s="5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4">
        <v>42472</v>
      </c>
      <c r="C27053" s="5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4">
        <v>42472</v>
      </c>
      <c r="C27054" s="5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4">
        <v>42472</v>
      </c>
      <c r="C27055" s="5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4">
        <v>42472</v>
      </c>
      <c r="C27056" s="5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4">
        <v>42472</v>
      </c>
      <c r="C27057" s="5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4">
        <v>42472</v>
      </c>
      <c r="C27058" s="5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4">
        <v>42472</v>
      </c>
      <c r="C27059" s="5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4">
        <v>42472</v>
      </c>
      <c r="C27060" s="5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4">
        <v>42472</v>
      </c>
      <c r="C27061" s="5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4">
        <v>42472</v>
      </c>
      <c r="C27062" s="5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4">
        <v>42472</v>
      </c>
      <c r="C27063" s="5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4">
        <v>42472</v>
      </c>
      <c r="C27064" s="5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4">
        <v>42472</v>
      </c>
      <c r="C27065" s="5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4">
        <v>42472</v>
      </c>
      <c r="C27066" s="5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4">
        <v>42472</v>
      </c>
      <c r="C27067" s="5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4">
        <v>42473</v>
      </c>
      <c r="C27068" s="5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4">
        <v>42473</v>
      </c>
      <c r="C27069" s="5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4">
        <v>42473</v>
      </c>
      <c r="C27070" s="5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4">
        <v>42473</v>
      </c>
      <c r="C27071" s="5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4">
        <v>42473</v>
      </c>
      <c r="C27072" s="5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4">
        <v>42473</v>
      </c>
      <c r="C27073" s="5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4">
        <v>42473</v>
      </c>
      <c r="C27074" s="5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4">
        <v>42473</v>
      </c>
      <c r="C27075" s="5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4">
        <v>42474</v>
      </c>
      <c r="C27076" s="5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4">
        <v>42474</v>
      </c>
      <c r="C27077" s="5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4">
        <v>42474</v>
      </c>
      <c r="C27078" s="5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4">
        <v>42474</v>
      </c>
      <c r="C27079" s="5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4">
        <v>42474</v>
      </c>
      <c r="C27080" s="5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4">
        <v>42474</v>
      </c>
      <c r="C27081" s="5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4">
        <v>42474</v>
      </c>
      <c r="C27082" s="5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4">
        <v>42474</v>
      </c>
      <c r="C27083" s="5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4">
        <v>42474</v>
      </c>
      <c r="C27084" s="5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4">
        <v>42474</v>
      </c>
      <c r="C27085" s="5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4">
        <v>42474</v>
      </c>
      <c r="C27086" s="5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4">
        <v>42474</v>
      </c>
      <c r="C27087" s="5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4">
        <v>42475</v>
      </c>
      <c r="C27088" s="5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4">
        <v>42475</v>
      </c>
      <c r="C27089" s="5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4">
        <v>42475</v>
      </c>
      <c r="C27090" s="5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4">
        <v>42475</v>
      </c>
      <c r="C27091" s="5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4">
        <v>42475</v>
      </c>
      <c r="C27092" s="5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4">
        <v>42475</v>
      </c>
      <c r="C27093" s="5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4">
        <v>42475</v>
      </c>
      <c r="C27094" s="5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4">
        <v>42475</v>
      </c>
      <c r="C27095" s="5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4">
        <v>42475</v>
      </c>
      <c r="C27096" s="5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4">
        <v>42475</v>
      </c>
      <c r="C27097" s="5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4">
        <v>42475</v>
      </c>
      <c r="C27098" s="5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4">
        <v>42475</v>
      </c>
      <c r="C27099" s="5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4">
        <v>42475</v>
      </c>
      <c r="C27100" s="5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4">
        <v>42475</v>
      </c>
      <c r="C27101" s="5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4">
        <v>42475</v>
      </c>
      <c r="C27102" s="5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4">
        <v>42475</v>
      </c>
      <c r="C27103" s="5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4">
        <v>42475</v>
      </c>
      <c r="C27104" s="5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4">
        <v>42475</v>
      </c>
      <c r="C27105" s="5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4">
        <v>42476</v>
      </c>
      <c r="C27106" s="5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4">
        <v>42476</v>
      </c>
      <c r="C27107" s="5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4">
        <v>42476</v>
      </c>
      <c r="C27108" s="5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4">
        <v>42476</v>
      </c>
      <c r="C27109" s="5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4">
        <v>42476</v>
      </c>
      <c r="C27110" s="5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4">
        <v>42476</v>
      </c>
      <c r="C27111" s="5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4">
        <v>42476</v>
      </c>
      <c r="C27112" s="5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4">
        <v>42476</v>
      </c>
      <c r="C27113" s="5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4">
        <v>42476</v>
      </c>
      <c r="C27114" s="5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4">
        <v>42476</v>
      </c>
      <c r="C27115" s="5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4">
        <v>42476</v>
      </c>
      <c r="C27116" s="5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4">
        <v>42476</v>
      </c>
      <c r="C27117" s="5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4">
        <v>42476</v>
      </c>
      <c r="C27118" s="5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4">
        <v>42476</v>
      </c>
      <c r="C27119" s="5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4">
        <v>42477</v>
      </c>
      <c r="C27120" s="5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4">
        <v>42477</v>
      </c>
      <c r="C27121" s="5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4">
        <v>42477</v>
      </c>
      <c r="C27122" s="5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4">
        <v>42477</v>
      </c>
      <c r="C27123" s="5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4">
        <v>42477</v>
      </c>
      <c r="C27124" s="5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4">
        <v>42477</v>
      </c>
      <c r="C27125" s="5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4">
        <v>42477</v>
      </c>
      <c r="C27126" s="5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4">
        <v>42477</v>
      </c>
      <c r="C27127" s="5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4">
        <v>42477</v>
      </c>
      <c r="C27128" s="5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4">
        <v>42477</v>
      </c>
      <c r="C27129" s="5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4">
        <v>42477</v>
      </c>
      <c r="C27130" s="5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4">
        <v>42477</v>
      </c>
      <c r="C27131" s="5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4">
        <v>42477</v>
      </c>
      <c r="C27132" s="5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4">
        <v>42477</v>
      </c>
      <c r="C27133" s="5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4">
        <v>42478</v>
      </c>
      <c r="C27134" s="5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4">
        <v>42478</v>
      </c>
      <c r="C27135" s="5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4">
        <v>42478</v>
      </c>
      <c r="C27136" s="5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4">
        <v>42478</v>
      </c>
      <c r="C27137" s="5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4">
        <v>42478</v>
      </c>
      <c r="C27138" s="5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4">
        <v>42478</v>
      </c>
      <c r="C27139" s="5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4">
        <v>42478</v>
      </c>
      <c r="C27140" s="5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4">
        <v>42478</v>
      </c>
      <c r="C27141" s="5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4">
        <v>42478</v>
      </c>
      <c r="C27142" s="5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4">
        <v>42478</v>
      </c>
      <c r="C27143" s="5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4">
        <v>42478</v>
      </c>
      <c r="C27144" s="5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4">
        <v>42478</v>
      </c>
      <c r="C27145" s="5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4">
        <v>42478</v>
      </c>
      <c r="C27146" s="5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4">
        <v>42478</v>
      </c>
      <c r="C27147" s="5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4">
        <v>42478</v>
      </c>
      <c r="C27148" s="5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4">
        <v>42478</v>
      </c>
      <c r="C27149" s="5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4">
        <v>42479</v>
      </c>
      <c r="C27150" s="5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4">
        <v>42479</v>
      </c>
      <c r="C27151" s="5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4">
        <v>42479</v>
      </c>
      <c r="C27152" s="5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4">
        <v>42479</v>
      </c>
      <c r="C27153" s="5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4">
        <v>42479</v>
      </c>
      <c r="C27154" s="5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4">
        <v>42479</v>
      </c>
      <c r="C27155" s="5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4">
        <v>42479</v>
      </c>
      <c r="C27156" s="5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4">
        <v>42479</v>
      </c>
      <c r="C27157" s="5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4">
        <v>42479</v>
      </c>
      <c r="C27158" s="5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4">
        <v>42479</v>
      </c>
      <c r="C27159" s="5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4">
        <v>42479</v>
      </c>
      <c r="C27160" s="5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4">
        <v>42479</v>
      </c>
      <c r="C27161" s="5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4">
        <v>42479</v>
      </c>
      <c r="C27162" s="5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4">
        <v>42479</v>
      </c>
      <c r="C27163" s="5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4">
        <v>42479</v>
      </c>
      <c r="C27164" s="5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4">
        <v>42479</v>
      </c>
      <c r="C27165" s="5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4">
        <v>42479</v>
      </c>
      <c r="C27166" s="5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4">
        <v>42479</v>
      </c>
      <c r="C27167" s="5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4">
        <v>42479</v>
      </c>
      <c r="C27168" s="5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4">
        <v>42479</v>
      </c>
      <c r="C27169" s="5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4">
        <v>42479</v>
      </c>
      <c r="C27170" s="5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4">
        <v>42479</v>
      </c>
      <c r="C27171" s="5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4">
        <v>42480</v>
      </c>
      <c r="C27172" s="5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4">
        <v>42480</v>
      </c>
      <c r="C27173" s="5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4">
        <v>42480</v>
      </c>
      <c r="C27174" s="5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4">
        <v>42480</v>
      </c>
      <c r="C27175" s="5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4">
        <v>42481</v>
      </c>
      <c r="C27176" s="5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4">
        <v>42481</v>
      </c>
      <c r="C27177" s="5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4">
        <v>42481</v>
      </c>
      <c r="C27178" s="5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4">
        <v>42481</v>
      </c>
      <c r="C27179" s="5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4">
        <v>42481</v>
      </c>
      <c r="C27180" s="5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4">
        <v>42481</v>
      </c>
      <c r="C27181" s="5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4">
        <v>42481</v>
      </c>
      <c r="C27182" s="5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4">
        <v>42481</v>
      </c>
      <c r="C27183" s="5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4">
        <v>42482</v>
      </c>
      <c r="C27184" s="5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4">
        <v>42482</v>
      </c>
      <c r="C27185" s="5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4">
        <v>42482</v>
      </c>
      <c r="C27186" s="5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4">
        <v>42482</v>
      </c>
      <c r="C27187" s="5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4">
        <v>42482</v>
      </c>
      <c r="C27188" s="5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4">
        <v>42482</v>
      </c>
      <c r="C27189" s="5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4">
        <v>42482</v>
      </c>
      <c r="C27190" s="5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4">
        <v>42482</v>
      </c>
      <c r="C27191" s="5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4">
        <v>42483</v>
      </c>
      <c r="C27192" s="5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4">
        <v>42483</v>
      </c>
      <c r="C27193" s="5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4">
        <v>42483</v>
      </c>
      <c r="C27194" s="5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4">
        <v>42483</v>
      </c>
      <c r="C27195" s="5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4">
        <v>42483</v>
      </c>
      <c r="C27196" s="5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4">
        <v>42483</v>
      </c>
      <c r="C27197" s="5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4">
        <v>42483</v>
      </c>
      <c r="C27198" s="5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4">
        <v>42483</v>
      </c>
      <c r="C27199" s="5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4">
        <v>42483</v>
      </c>
      <c r="C27200" s="5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4">
        <v>42483</v>
      </c>
      <c r="C27201" s="5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4">
        <v>42484</v>
      </c>
      <c r="C27202" s="5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4">
        <v>42484</v>
      </c>
      <c r="C27203" s="5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4">
        <v>42484</v>
      </c>
      <c r="C27204" s="5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4">
        <v>42484</v>
      </c>
      <c r="C27205" s="5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4">
        <v>42484</v>
      </c>
      <c r="C27206" s="5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4">
        <v>42484</v>
      </c>
      <c r="C27207" s="5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4">
        <v>42484</v>
      </c>
      <c r="C27208" s="5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4">
        <v>42484</v>
      </c>
      <c r="C27209" s="5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4">
        <v>42484</v>
      </c>
      <c r="C27210" s="5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4">
        <v>42484</v>
      </c>
      <c r="C27211" s="5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4">
        <v>42484</v>
      </c>
      <c r="C27212" s="5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4">
        <v>42484</v>
      </c>
      <c r="C27213" s="5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4">
        <v>42485</v>
      </c>
      <c r="C27214" s="5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4">
        <v>42485</v>
      </c>
      <c r="C27215" s="5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4">
        <v>42485</v>
      </c>
      <c r="C27216" s="5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4">
        <v>42485</v>
      </c>
      <c r="C27217" s="5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4">
        <v>42485</v>
      </c>
      <c r="C27218" s="5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4">
        <v>42485</v>
      </c>
      <c r="C27219" s="5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4">
        <v>42485</v>
      </c>
      <c r="C27220" s="5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4">
        <v>42485</v>
      </c>
      <c r="C27221" s="5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4">
        <v>42485</v>
      </c>
      <c r="C27222" s="5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4">
        <v>42485</v>
      </c>
      <c r="C27223" s="5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4">
        <v>42485</v>
      </c>
      <c r="C27224" s="5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4">
        <v>42485</v>
      </c>
      <c r="C27225" s="5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4">
        <v>42485</v>
      </c>
      <c r="C27226" s="5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4">
        <v>42485</v>
      </c>
      <c r="C27227" s="5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4">
        <v>42486</v>
      </c>
      <c r="C27228" s="5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4">
        <v>42486</v>
      </c>
      <c r="C27229" s="5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4">
        <v>42486</v>
      </c>
      <c r="C27230" s="5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4">
        <v>42486</v>
      </c>
      <c r="C27231" s="5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4">
        <v>42486</v>
      </c>
      <c r="C27232" s="5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4">
        <v>42486</v>
      </c>
      <c r="C27233" s="5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4">
        <v>42486</v>
      </c>
      <c r="C27234" s="5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4">
        <v>42486</v>
      </c>
      <c r="C27235" s="5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4">
        <v>42486</v>
      </c>
      <c r="C27236" s="5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4">
        <v>42486</v>
      </c>
      <c r="C27237" s="5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4">
        <v>42486</v>
      </c>
      <c r="C27238" s="5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4">
        <v>42486</v>
      </c>
      <c r="C27239" s="5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4">
        <v>42486</v>
      </c>
      <c r="C27240" s="5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4">
        <v>42486</v>
      </c>
      <c r="C27241" s="5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4">
        <v>42487</v>
      </c>
      <c r="C27242" s="5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4">
        <v>42487</v>
      </c>
      <c r="C27243" s="5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4">
        <v>42487</v>
      </c>
      <c r="C27244" s="5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4">
        <v>42487</v>
      </c>
      <c r="C27245" s="5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4">
        <v>42487</v>
      </c>
      <c r="C27246" s="5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4">
        <v>42487</v>
      </c>
      <c r="C27247" s="5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4">
        <v>42487</v>
      </c>
      <c r="C27248" s="5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4">
        <v>42487</v>
      </c>
      <c r="C27249" s="5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4">
        <v>42487</v>
      </c>
      <c r="C27250" s="5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4">
        <v>42487</v>
      </c>
      <c r="C27251" s="5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4">
        <v>42488</v>
      </c>
      <c r="C27252" s="5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4">
        <v>42488</v>
      </c>
      <c r="C27253" s="5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4">
        <v>42488</v>
      </c>
      <c r="C27254" s="5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4">
        <v>42488</v>
      </c>
      <c r="C27255" s="5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4">
        <v>42488</v>
      </c>
      <c r="C27256" s="5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4">
        <v>42488</v>
      </c>
      <c r="C27257" s="5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4">
        <v>42488</v>
      </c>
      <c r="C27258" s="5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4">
        <v>42488</v>
      </c>
      <c r="C27259" s="5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4">
        <v>42488</v>
      </c>
      <c r="C27260" s="5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4">
        <v>42488</v>
      </c>
      <c r="C27261" s="5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4">
        <v>42488</v>
      </c>
      <c r="C27262" s="5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4">
        <v>42488</v>
      </c>
      <c r="C27263" s="5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4">
        <v>42488</v>
      </c>
      <c r="C27264" s="5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4">
        <v>42488</v>
      </c>
      <c r="C27265" s="5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4">
        <v>42488</v>
      </c>
      <c r="C27266" s="5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4">
        <v>42488</v>
      </c>
      <c r="C27267" s="5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4">
        <v>42488</v>
      </c>
      <c r="C27268" s="5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4">
        <v>42488</v>
      </c>
      <c r="C27269" s="5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4">
        <v>42488</v>
      </c>
      <c r="C27270" s="5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4">
        <v>42488</v>
      </c>
      <c r="C27271" s="5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4">
        <v>42489</v>
      </c>
      <c r="C27272" s="5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4">
        <v>42489</v>
      </c>
      <c r="C27273" s="5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4">
        <v>42489</v>
      </c>
      <c r="C27274" s="5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4">
        <v>42489</v>
      </c>
      <c r="C27275" s="5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4">
        <v>42489</v>
      </c>
      <c r="C27276" s="5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4">
        <v>42489</v>
      </c>
      <c r="C27277" s="5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4">
        <v>42489</v>
      </c>
      <c r="C27278" s="5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4">
        <v>42489</v>
      </c>
      <c r="C27279" s="5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4">
        <v>42489</v>
      </c>
      <c r="C27280" s="5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4">
        <v>42489</v>
      </c>
      <c r="C27281" s="5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4">
        <v>42489</v>
      </c>
      <c r="C27282" s="5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4">
        <v>42489</v>
      </c>
      <c r="C27283" s="5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4">
        <v>42489</v>
      </c>
      <c r="C27284" s="5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4">
        <v>42489</v>
      </c>
      <c r="C27285" s="5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4">
        <v>42490</v>
      </c>
      <c r="C27286" s="5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4">
        <v>42490</v>
      </c>
      <c r="C27287" s="5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4">
        <v>42490</v>
      </c>
      <c r="C27288" s="5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4">
        <v>42490</v>
      </c>
      <c r="C27289" s="5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4">
        <v>42490</v>
      </c>
      <c r="C27290" s="5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4">
        <v>42490</v>
      </c>
      <c r="C27291" s="5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4">
        <v>42490</v>
      </c>
      <c r="C27292" s="5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4">
        <v>42490</v>
      </c>
      <c r="C27293" s="5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4">
        <v>42490</v>
      </c>
      <c r="C27294" s="5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4">
        <v>42490</v>
      </c>
      <c r="C27295" s="5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4">
        <v>42491</v>
      </c>
      <c r="C27296" s="5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4">
        <v>42491</v>
      </c>
      <c r="C27297" s="5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4">
        <v>42491</v>
      </c>
      <c r="C27298" s="5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4">
        <v>42491</v>
      </c>
      <c r="C27299" s="5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4">
        <v>42491</v>
      </c>
      <c r="C27300" s="5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4">
        <v>42491</v>
      </c>
      <c r="C27301" s="5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4">
        <v>42491</v>
      </c>
      <c r="C27302" s="5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4">
        <v>42491</v>
      </c>
      <c r="C27303" s="5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4">
        <v>42492</v>
      </c>
      <c r="C27304" s="5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4">
        <v>42492</v>
      </c>
      <c r="C27305" s="5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4">
        <v>42492</v>
      </c>
      <c r="C27306" s="5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4">
        <v>42492</v>
      </c>
      <c r="C27307" s="5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4">
        <v>42492</v>
      </c>
      <c r="C27308" s="5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4">
        <v>42492</v>
      </c>
      <c r="C27309" s="5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4">
        <v>42492</v>
      </c>
      <c r="C27310" s="5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4">
        <v>42492</v>
      </c>
      <c r="C27311" s="5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4">
        <v>42493</v>
      </c>
      <c r="C27312" s="5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4">
        <v>42493</v>
      </c>
      <c r="C27313" s="5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4">
        <v>42493</v>
      </c>
      <c r="C27314" s="5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4">
        <v>42493</v>
      </c>
      <c r="C27315" s="5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4">
        <v>42493</v>
      </c>
      <c r="C27316" s="5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4">
        <v>42493</v>
      </c>
      <c r="C27317" s="5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4">
        <v>42493</v>
      </c>
      <c r="C27318" s="5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4">
        <v>42493</v>
      </c>
      <c r="C27319" s="5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4">
        <v>42494</v>
      </c>
      <c r="C27320" s="5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4">
        <v>42494</v>
      </c>
      <c r="C27321" s="5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4">
        <v>42494</v>
      </c>
      <c r="C27322" s="5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4">
        <v>42494</v>
      </c>
      <c r="C27323" s="5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4">
        <v>42494</v>
      </c>
      <c r="C27324" s="5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4">
        <v>42494</v>
      </c>
      <c r="C27325" s="5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4">
        <v>42494</v>
      </c>
      <c r="C27326" s="5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4">
        <v>42494</v>
      </c>
      <c r="C27327" s="5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4">
        <v>42494</v>
      </c>
      <c r="C27328" s="5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4">
        <v>42494</v>
      </c>
      <c r="C27329" s="5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4">
        <v>42495</v>
      </c>
      <c r="C27330" s="5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4">
        <v>42495</v>
      </c>
      <c r="C27331" s="5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4">
        <v>42495</v>
      </c>
      <c r="C27332" s="5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4">
        <v>42495</v>
      </c>
      <c r="C27333" s="5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4">
        <v>42495</v>
      </c>
      <c r="C27334" s="5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4">
        <v>42495</v>
      </c>
      <c r="C27335" s="5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4">
        <v>42495</v>
      </c>
      <c r="C27336" s="5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4">
        <v>42495</v>
      </c>
      <c r="C27337" s="5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4">
        <v>42495</v>
      </c>
      <c r="C27338" s="5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4">
        <v>42495</v>
      </c>
      <c r="C27339" s="5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4">
        <v>42495</v>
      </c>
      <c r="C27340" s="5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4">
        <v>42495</v>
      </c>
      <c r="C27341" s="5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4">
        <v>42496</v>
      </c>
      <c r="C27342" s="5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4">
        <v>42496</v>
      </c>
      <c r="C27343" s="5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4">
        <v>42496</v>
      </c>
      <c r="C27344" s="5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4">
        <v>42496</v>
      </c>
      <c r="C27345" s="5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4">
        <v>42496</v>
      </c>
      <c r="C27346" s="5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4">
        <v>42496</v>
      </c>
      <c r="C27347" s="5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4">
        <v>42496</v>
      </c>
      <c r="C27348" s="5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4">
        <v>42496</v>
      </c>
      <c r="C27349" s="5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4">
        <v>42496</v>
      </c>
      <c r="C27350" s="5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4">
        <v>42496</v>
      </c>
      <c r="C27351" s="5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4">
        <v>42496</v>
      </c>
      <c r="C27352" s="5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4">
        <v>42496</v>
      </c>
      <c r="C27353" s="5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4">
        <v>42497</v>
      </c>
      <c r="C27354" s="5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4">
        <v>42497</v>
      </c>
      <c r="C27355" s="5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4">
        <v>42497</v>
      </c>
      <c r="C27356" s="5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4">
        <v>42497</v>
      </c>
      <c r="C27357" s="5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4">
        <v>42497</v>
      </c>
      <c r="C27358" s="5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4">
        <v>42497</v>
      </c>
      <c r="C27359" s="5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4">
        <v>42497</v>
      </c>
      <c r="C27360" s="5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4">
        <v>42497</v>
      </c>
      <c r="C27361" s="5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4">
        <v>42497</v>
      </c>
      <c r="C27362" s="5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4">
        <v>42497</v>
      </c>
      <c r="C27363" s="5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4">
        <v>42497</v>
      </c>
      <c r="C27364" s="5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4">
        <v>42497</v>
      </c>
      <c r="C27365" s="5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4">
        <v>42498</v>
      </c>
      <c r="C27366" s="5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4">
        <v>42498</v>
      </c>
      <c r="C27367" s="5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4">
        <v>42498</v>
      </c>
      <c r="C27368" s="5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4">
        <v>42498</v>
      </c>
      <c r="C27369" s="5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4">
        <v>42498</v>
      </c>
      <c r="C27370" s="5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4">
        <v>42498</v>
      </c>
      <c r="C27371" s="5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4">
        <v>42498</v>
      </c>
      <c r="C27372" s="5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4">
        <v>42498</v>
      </c>
      <c r="C27373" s="5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4">
        <v>42498</v>
      </c>
      <c r="C27374" s="5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4">
        <v>42498</v>
      </c>
      <c r="C27375" s="5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4">
        <v>42498</v>
      </c>
      <c r="C27376" s="5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4">
        <v>42498</v>
      </c>
      <c r="C27377" s="5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4">
        <v>42498</v>
      </c>
      <c r="C27378" s="5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4">
        <v>42498</v>
      </c>
      <c r="C27379" s="5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4">
        <v>42498</v>
      </c>
      <c r="C27380" s="5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4">
        <v>42498</v>
      </c>
      <c r="C27381" s="5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4">
        <v>42498</v>
      </c>
      <c r="C27382" s="5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4">
        <v>42498</v>
      </c>
      <c r="C27383" s="5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4">
        <v>42499</v>
      </c>
      <c r="C27384" s="5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4">
        <v>42499</v>
      </c>
      <c r="C27385" s="5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4">
        <v>42499</v>
      </c>
      <c r="C27386" s="5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4">
        <v>42499</v>
      </c>
      <c r="C27387" s="5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4">
        <v>42499</v>
      </c>
      <c r="C27388" s="5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4">
        <v>42499</v>
      </c>
      <c r="C27389" s="5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4">
        <v>42499</v>
      </c>
      <c r="C27390" s="5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4">
        <v>42499</v>
      </c>
      <c r="C27391" s="5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4">
        <v>42499</v>
      </c>
      <c r="C27392" s="5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4">
        <v>42499</v>
      </c>
      <c r="C27393" s="5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4">
        <v>42499</v>
      </c>
      <c r="C27394" s="5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4">
        <v>42499</v>
      </c>
      <c r="C27395" s="5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4">
        <v>42499</v>
      </c>
      <c r="C27396" s="5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4">
        <v>42499</v>
      </c>
      <c r="C27397" s="5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4">
        <v>42499</v>
      </c>
      <c r="C27398" s="5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4">
        <v>42499</v>
      </c>
      <c r="C27399" s="5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4">
        <v>42500</v>
      </c>
      <c r="C27400" s="5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4">
        <v>42500</v>
      </c>
      <c r="C27401" s="5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4">
        <v>42500</v>
      </c>
      <c r="C27402" s="5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4">
        <v>42500</v>
      </c>
      <c r="C27403" s="5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4">
        <v>42500</v>
      </c>
      <c r="C27404" s="5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4">
        <v>42500</v>
      </c>
      <c r="C27405" s="5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4">
        <v>42500</v>
      </c>
      <c r="C27406" s="5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4">
        <v>42500</v>
      </c>
      <c r="C27407" s="5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4">
        <v>42500</v>
      </c>
      <c r="C27408" s="5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4">
        <v>42500</v>
      </c>
      <c r="C27409" s="5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4">
        <v>42501</v>
      </c>
      <c r="C27410" s="5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4">
        <v>42501</v>
      </c>
      <c r="C27411" s="5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4">
        <v>42501</v>
      </c>
      <c r="C27412" s="5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4">
        <v>42501</v>
      </c>
      <c r="C27413" s="5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4">
        <v>42501</v>
      </c>
      <c r="C27414" s="5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4">
        <v>42501</v>
      </c>
      <c r="C27415" s="5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4">
        <v>42501</v>
      </c>
      <c r="C27416" s="5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4">
        <v>42501</v>
      </c>
      <c r="C27417" s="5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4">
        <v>42501</v>
      </c>
      <c r="C27418" s="5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4">
        <v>42501</v>
      </c>
      <c r="C27419" s="5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4">
        <v>42502</v>
      </c>
      <c r="C27420" s="5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4">
        <v>42502</v>
      </c>
      <c r="C27421" s="5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4">
        <v>42502</v>
      </c>
      <c r="C27422" s="5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4">
        <v>42502</v>
      </c>
      <c r="C27423" s="5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4">
        <v>42502</v>
      </c>
      <c r="C27424" s="5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4">
        <v>42502</v>
      </c>
      <c r="C27425" s="5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4">
        <v>42503</v>
      </c>
      <c r="C27426" s="5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4">
        <v>42503</v>
      </c>
      <c r="C27427" s="5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4">
        <v>42503</v>
      </c>
      <c r="C27428" s="5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4">
        <v>42503</v>
      </c>
      <c r="C27429" s="5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4">
        <v>42503</v>
      </c>
      <c r="C27430" s="5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4">
        <v>42503</v>
      </c>
      <c r="C27431" s="5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4">
        <v>42503</v>
      </c>
      <c r="C27432" s="5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4">
        <v>42503</v>
      </c>
      <c r="C27433" s="5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4">
        <v>42503</v>
      </c>
      <c r="C27434" s="5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4">
        <v>42503</v>
      </c>
      <c r="C27435" s="5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4">
        <v>42503</v>
      </c>
      <c r="C27436" s="5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4">
        <v>42503</v>
      </c>
      <c r="C27437" s="5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4">
        <v>42503</v>
      </c>
      <c r="C27438" s="5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4">
        <v>42503</v>
      </c>
      <c r="C27439" s="5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4">
        <v>42503</v>
      </c>
      <c r="C27440" s="5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4">
        <v>42503</v>
      </c>
      <c r="C27441" s="5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4">
        <v>42503</v>
      </c>
      <c r="C27442" s="5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4">
        <v>42503</v>
      </c>
      <c r="C27443" s="5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4">
        <v>42503</v>
      </c>
      <c r="C27444" s="5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4">
        <v>42503</v>
      </c>
      <c r="C27445" s="5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4">
        <v>42504</v>
      </c>
      <c r="C27446" s="5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4">
        <v>42504</v>
      </c>
      <c r="C27447" s="5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4">
        <v>42504</v>
      </c>
      <c r="C27448" s="5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4">
        <v>42504</v>
      </c>
      <c r="C27449" s="5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4">
        <v>42505</v>
      </c>
      <c r="C27450" s="5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4">
        <v>42505</v>
      </c>
      <c r="C27451" s="5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4">
        <v>42505</v>
      </c>
      <c r="C27452" s="5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4">
        <v>42505</v>
      </c>
      <c r="C27453" s="5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4">
        <v>42505</v>
      </c>
      <c r="C27454" s="5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4">
        <v>42505</v>
      </c>
      <c r="C27455" s="5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4">
        <v>42505</v>
      </c>
      <c r="C27456" s="5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4">
        <v>42505</v>
      </c>
      <c r="C27457" s="5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4">
        <v>42505</v>
      </c>
      <c r="C27458" s="5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4">
        <v>42505</v>
      </c>
      <c r="C27459" s="5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4">
        <v>42505</v>
      </c>
      <c r="C27460" s="5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4">
        <v>42505</v>
      </c>
      <c r="C27461" s="5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4">
        <v>42506</v>
      </c>
      <c r="C27462" s="5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4">
        <v>42506</v>
      </c>
      <c r="C27463" s="5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4">
        <v>42506</v>
      </c>
      <c r="C27464" s="5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4">
        <v>42506</v>
      </c>
      <c r="C27465" s="5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4">
        <v>42506</v>
      </c>
      <c r="C27466" s="5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4">
        <v>42506</v>
      </c>
      <c r="C27467" s="5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4">
        <v>42506</v>
      </c>
      <c r="C27468" s="5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4">
        <v>42506</v>
      </c>
      <c r="C27469" s="5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4">
        <v>42506</v>
      </c>
      <c r="C27470" s="5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4">
        <v>42506</v>
      </c>
      <c r="C27471" s="5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4">
        <v>42506</v>
      </c>
      <c r="C27472" s="5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4">
        <v>42506</v>
      </c>
      <c r="C27473" s="5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4">
        <v>42506</v>
      </c>
      <c r="C27474" s="5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4">
        <v>42506</v>
      </c>
      <c r="C27475" s="5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4">
        <v>42507</v>
      </c>
      <c r="C27476" s="5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4">
        <v>42507</v>
      </c>
      <c r="C27477" s="5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4">
        <v>42507</v>
      </c>
      <c r="C27478" s="5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4">
        <v>42507</v>
      </c>
      <c r="C27479" s="5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4">
        <v>42507</v>
      </c>
      <c r="C27480" s="5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4">
        <v>42507</v>
      </c>
      <c r="C27481" s="5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4">
        <v>42507</v>
      </c>
      <c r="C27482" s="5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4">
        <v>42507</v>
      </c>
      <c r="C27483" s="5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4">
        <v>42507</v>
      </c>
      <c r="C27484" s="5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4">
        <v>42507</v>
      </c>
      <c r="C27485" s="5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4">
        <v>42507</v>
      </c>
      <c r="C27486" s="5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4">
        <v>42507</v>
      </c>
      <c r="C27487" s="5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4">
        <v>42507</v>
      </c>
      <c r="C27488" s="5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4">
        <v>42507</v>
      </c>
      <c r="C27489" s="5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4">
        <v>42507</v>
      </c>
      <c r="C27490" s="5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4">
        <v>42507</v>
      </c>
      <c r="C27491" s="5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4">
        <v>42507</v>
      </c>
      <c r="C27492" s="5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4">
        <v>42507</v>
      </c>
      <c r="C27493" s="5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4">
        <v>42508</v>
      </c>
      <c r="C27494" s="5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4">
        <v>42508</v>
      </c>
      <c r="C27495" s="5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4">
        <v>42508</v>
      </c>
      <c r="C27496" s="5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4">
        <v>42508</v>
      </c>
      <c r="C27497" s="5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4">
        <v>42508</v>
      </c>
      <c r="C27498" s="5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4">
        <v>42508</v>
      </c>
      <c r="C27499" s="5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4">
        <v>42508</v>
      </c>
      <c r="C27500" s="5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4">
        <v>42508</v>
      </c>
      <c r="C27501" s="5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4">
        <v>42508</v>
      </c>
      <c r="C27502" s="5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4">
        <v>42508</v>
      </c>
      <c r="C27503" s="5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4">
        <v>42508</v>
      </c>
      <c r="C27504" s="5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4">
        <v>42508</v>
      </c>
      <c r="C27505" s="5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4">
        <v>42508</v>
      </c>
      <c r="C27506" s="5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4">
        <v>42508</v>
      </c>
      <c r="C27507" s="5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4">
        <v>42509</v>
      </c>
      <c r="C27508" s="5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4">
        <v>42509</v>
      </c>
      <c r="C27509" s="5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4">
        <v>42509</v>
      </c>
      <c r="C27510" s="5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4">
        <v>42509</v>
      </c>
      <c r="C27511" s="5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4">
        <v>42509</v>
      </c>
      <c r="C27512" s="5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4">
        <v>42509</v>
      </c>
      <c r="C27513" s="5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4">
        <v>42509</v>
      </c>
      <c r="C27514" s="5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4">
        <v>42509</v>
      </c>
      <c r="C27515" s="5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4">
        <v>42509</v>
      </c>
      <c r="C27516" s="5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4">
        <v>42509</v>
      </c>
      <c r="C27517" s="5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4">
        <v>42509</v>
      </c>
      <c r="C27518" s="5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4">
        <v>42509</v>
      </c>
      <c r="C27519" s="5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4">
        <v>42510</v>
      </c>
      <c r="C27520" s="5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4">
        <v>42510</v>
      </c>
      <c r="C27521" s="5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4">
        <v>42510</v>
      </c>
      <c r="C27522" s="5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4">
        <v>42510</v>
      </c>
      <c r="C27523" s="5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4">
        <v>42510</v>
      </c>
      <c r="C27524" s="5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4">
        <v>42510</v>
      </c>
      <c r="C27525" s="5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4">
        <v>42510</v>
      </c>
      <c r="C27526" s="5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4">
        <v>42510</v>
      </c>
      <c r="C27527" s="5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4">
        <v>42510</v>
      </c>
      <c r="C27528" s="5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4">
        <v>42510</v>
      </c>
      <c r="C27529" s="5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4">
        <v>42510</v>
      </c>
      <c r="C27530" s="5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4">
        <v>42510</v>
      </c>
      <c r="C27531" s="5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4">
        <v>42510</v>
      </c>
      <c r="C27532" s="5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4">
        <v>42510</v>
      </c>
      <c r="C27533" s="5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4">
        <v>42511</v>
      </c>
      <c r="C27534" s="5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4">
        <v>42511</v>
      </c>
      <c r="C27535" s="5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4">
        <v>42511</v>
      </c>
      <c r="C27536" s="5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4">
        <v>42511</v>
      </c>
      <c r="C27537" s="5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4">
        <v>42511</v>
      </c>
      <c r="C27538" s="5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4">
        <v>42511</v>
      </c>
      <c r="C27539" s="5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4">
        <v>42511</v>
      </c>
      <c r="C27540" s="5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4">
        <v>42511</v>
      </c>
      <c r="C27541" s="5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4">
        <v>42512</v>
      </c>
      <c r="C27542" s="5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4">
        <v>42512</v>
      </c>
      <c r="C27543" s="5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4">
        <v>42512</v>
      </c>
      <c r="C27544" s="5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4">
        <v>42512</v>
      </c>
      <c r="C27545" s="5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4">
        <v>42512</v>
      </c>
      <c r="C27546" s="5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4">
        <v>42512</v>
      </c>
      <c r="C27547" s="5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4">
        <v>42512</v>
      </c>
      <c r="C27548" s="5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4">
        <v>42512</v>
      </c>
      <c r="C27549" s="5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4">
        <v>42512</v>
      </c>
      <c r="C27550" s="5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4">
        <v>42512</v>
      </c>
      <c r="C27551" s="5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4">
        <v>42512</v>
      </c>
      <c r="C27552" s="5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4">
        <v>42512</v>
      </c>
      <c r="C27553" s="5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4">
        <v>42512</v>
      </c>
      <c r="C27554" s="5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4">
        <v>42512</v>
      </c>
      <c r="C27555" s="5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4">
        <v>42512</v>
      </c>
      <c r="C27556" s="5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4">
        <v>42512</v>
      </c>
      <c r="C27557" s="5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4">
        <v>42512</v>
      </c>
      <c r="C27558" s="5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4">
        <v>42512</v>
      </c>
      <c r="C27559" s="5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4">
        <v>42512</v>
      </c>
      <c r="C27560" s="5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4">
        <v>42512</v>
      </c>
      <c r="C27561" s="5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4">
        <v>42513</v>
      </c>
      <c r="C27562" s="5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4">
        <v>42513</v>
      </c>
      <c r="C27563" s="5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4">
        <v>42513</v>
      </c>
      <c r="C27564" s="5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4">
        <v>42513</v>
      </c>
      <c r="C27565" s="5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4">
        <v>42514</v>
      </c>
      <c r="C27566" s="5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4">
        <v>42514</v>
      </c>
      <c r="C27567" s="5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4">
        <v>42514</v>
      </c>
      <c r="C27568" s="5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4">
        <v>42514</v>
      </c>
      <c r="C27569" s="5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4">
        <v>42514</v>
      </c>
      <c r="C27570" s="5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4">
        <v>42514</v>
      </c>
      <c r="C27571" s="5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4">
        <v>42514</v>
      </c>
      <c r="C27572" s="5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4">
        <v>42514</v>
      </c>
      <c r="C27573" s="5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4">
        <v>42514</v>
      </c>
      <c r="C27574" s="5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4">
        <v>42514</v>
      </c>
      <c r="C27575" s="5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4">
        <v>42515</v>
      </c>
      <c r="C27576" s="5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4">
        <v>42515</v>
      </c>
      <c r="C27577" s="5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4">
        <v>42515</v>
      </c>
      <c r="C27578" s="5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4">
        <v>42515</v>
      </c>
      <c r="C27579" s="5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4">
        <v>42515</v>
      </c>
      <c r="C27580" s="5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4">
        <v>42515</v>
      </c>
      <c r="C27581" s="5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4">
        <v>42515</v>
      </c>
      <c r="C27582" s="5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4">
        <v>42515</v>
      </c>
      <c r="C27583" s="5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4">
        <v>42515</v>
      </c>
      <c r="C27584" s="5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4">
        <v>42515</v>
      </c>
      <c r="C27585" s="5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4">
        <v>42515</v>
      </c>
      <c r="C27586" s="5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4">
        <v>42515</v>
      </c>
      <c r="C27587" s="5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4">
        <v>42515</v>
      </c>
      <c r="C27588" s="5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4">
        <v>42515</v>
      </c>
      <c r="C27589" s="5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4">
        <v>42516</v>
      </c>
      <c r="C27590" s="5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4">
        <v>42516</v>
      </c>
      <c r="C27591" s="5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4">
        <v>42516</v>
      </c>
      <c r="C27592" s="5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4">
        <v>42516</v>
      </c>
      <c r="C27593" s="5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4">
        <v>42516</v>
      </c>
      <c r="C27594" s="5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4">
        <v>42516</v>
      </c>
      <c r="C27595" s="5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4">
        <v>42516</v>
      </c>
      <c r="C27596" s="5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4">
        <v>42516</v>
      </c>
      <c r="C27597" s="5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4">
        <v>42516</v>
      </c>
      <c r="C27598" s="5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4">
        <v>42516</v>
      </c>
      <c r="C27599" s="5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4">
        <v>42516</v>
      </c>
      <c r="C27600" s="5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4">
        <v>42516</v>
      </c>
      <c r="C27601" s="5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4">
        <v>42516</v>
      </c>
      <c r="C27602" s="5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4">
        <v>42516</v>
      </c>
      <c r="C27603" s="5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4">
        <v>42517</v>
      </c>
      <c r="C27604" s="5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4">
        <v>42517</v>
      </c>
      <c r="C27605" s="5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4">
        <v>42517</v>
      </c>
      <c r="C27606" s="5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4">
        <v>42517</v>
      </c>
      <c r="C27607" s="5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4">
        <v>42517</v>
      </c>
      <c r="C27608" s="5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4">
        <v>42517</v>
      </c>
      <c r="C27609" s="5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4">
        <v>42517</v>
      </c>
      <c r="C27610" s="5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4">
        <v>42517</v>
      </c>
      <c r="C27611" s="5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4">
        <v>42517</v>
      </c>
      <c r="C27612" s="5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4">
        <v>42517</v>
      </c>
      <c r="C27613" s="5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4">
        <v>42518</v>
      </c>
      <c r="C27614" s="5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4">
        <v>42518</v>
      </c>
      <c r="C27615" s="5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4">
        <v>42518</v>
      </c>
      <c r="C27616" s="5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4">
        <v>42518</v>
      </c>
      <c r="C27617" s="5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4">
        <v>42518</v>
      </c>
      <c r="C27618" s="5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4">
        <v>42518</v>
      </c>
      <c r="C27619" s="5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4">
        <v>42518</v>
      </c>
      <c r="C27620" s="5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4">
        <v>42518</v>
      </c>
      <c r="C27621" s="5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4">
        <v>42518</v>
      </c>
      <c r="C27622" s="5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4">
        <v>42518</v>
      </c>
      <c r="C27623" s="5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4">
        <v>42518</v>
      </c>
      <c r="C27624" s="5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4">
        <v>42518</v>
      </c>
      <c r="C27625" s="5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4">
        <v>42519</v>
      </c>
      <c r="C27626" s="5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4">
        <v>42519</v>
      </c>
      <c r="C27627" s="5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4">
        <v>42519</v>
      </c>
      <c r="C27628" s="5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4">
        <v>42519</v>
      </c>
      <c r="C27629" s="5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4">
        <v>42519</v>
      </c>
      <c r="C27630" s="5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4">
        <v>42519</v>
      </c>
      <c r="C27631" s="5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4">
        <v>42519</v>
      </c>
      <c r="C27632" s="5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4">
        <v>42519</v>
      </c>
      <c r="C27633" s="5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4">
        <v>42519</v>
      </c>
      <c r="C27634" s="5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4">
        <v>42519</v>
      </c>
      <c r="C27635" s="5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4">
        <v>42519</v>
      </c>
      <c r="C27636" s="5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4">
        <v>42519</v>
      </c>
      <c r="C27637" s="5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4">
        <v>42520</v>
      </c>
      <c r="C27638" s="5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4">
        <v>42520</v>
      </c>
      <c r="C27639" s="5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4">
        <v>42520</v>
      </c>
      <c r="C27640" s="5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4">
        <v>42520</v>
      </c>
      <c r="C27641" s="5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4">
        <v>42520</v>
      </c>
      <c r="C27642" s="5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4">
        <v>42520</v>
      </c>
      <c r="C27643" s="5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4">
        <v>42520</v>
      </c>
      <c r="C27644" s="5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4">
        <v>42520</v>
      </c>
      <c r="C27645" s="5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4">
        <v>42520</v>
      </c>
      <c r="C27646" s="5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4">
        <v>42520</v>
      </c>
      <c r="C27647" s="5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4">
        <v>42520</v>
      </c>
      <c r="C27648" s="5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4">
        <v>42520</v>
      </c>
      <c r="C27649" s="5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4">
        <v>42520</v>
      </c>
      <c r="C27650" s="5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4">
        <v>42520</v>
      </c>
      <c r="C27651" s="5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4">
        <v>42521</v>
      </c>
      <c r="C27652" s="5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4">
        <v>42521</v>
      </c>
      <c r="C27653" s="5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4">
        <v>42521</v>
      </c>
      <c r="C27654" s="5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4">
        <v>42521</v>
      </c>
      <c r="C27655" s="5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4">
        <v>42521</v>
      </c>
      <c r="C27656" s="5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4">
        <v>42521</v>
      </c>
      <c r="C27657" s="5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4">
        <v>42521</v>
      </c>
      <c r="C27658" s="5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4">
        <v>42521</v>
      </c>
      <c r="C27659" s="5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4">
        <v>42521</v>
      </c>
      <c r="C27660" s="5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4">
        <v>42521</v>
      </c>
      <c r="C27661" s="5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4">
        <v>42521</v>
      </c>
      <c r="C27662" s="5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4">
        <v>42521</v>
      </c>
      <c r="C27663" s="5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4">
        <v>42521</v>
      </c>
      <c r="C27664" s="5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4">
        <v>42521</v>
      </c>
      <c r="C27665" s="5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4">
        <v>42521</v>
      </c>
      <c r="C27666" s="5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4">
        <v>42521</v>
      </c>
      <c r="C27667" s="5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4">
        <v>42522</v>
      </c>
      <c r="C27668" s="5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4">
        <v>42522</v>
      </c>
      <c r="C27669" s="5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4">
        <v>42522</v>
      </c>
      <c r="C27670" s="5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4">
        <v>42522</v>
      </c>
      <c r="C27671" s="5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4">
        <v>42522</v>
      </c>
      <c r="C27672" s="5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4">
        <v>42522</v>
      </c>
      <c r="C27673" s="5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4">
        <v>42522</v>
      </c>
      <c r="C27674" s="5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4">
        <v>42522</v>
      </c>
      <c r="C27675" s="5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4">
        <v>42523</v>
      </c>
      <c r="C27676" s="5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4">
        <v>42523</v>
      </c>
      <c r="C27677" s="5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4">
        <v>42523</v>
      </c>
      <c r="C27678" s="5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4">
        <v>42523</v>
      </c>
      <c r="C27679" s="5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4">
        <v>42523</v>
      </c>
      <c r="C27680" s="5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4">
        <v>42523</v>
      </c>
      <c r="C27681" s="5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4">
        <v>42523</v>
      </c>
      <c r="C27682" s="5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4">
        <v>42523</v>
      </c>
      <c r="C27683" s="5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4">
        <v>42524</v>
      </c>
      <c r="C27684" s="5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4">
        <v>42524</v>
      </c>
      <c r="C27685" s="5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4">
        <v>42524</v>
      </c>
      <c r="C27686" s="5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4">
        <v>42524</v>
      </c>
      <c r="C27687" s="5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4">
        <v>42524</v>
      </c>
      <c r="C27688" s="5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4">
        <v>42524</v>
      </c>
      <c r="C27689" s="5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4">
        <v>42524</v>
      </c>
      <c r="C27690" s="5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4">
        <v>42524</v>
      </c>
      <c r="C27691" s="5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4">
        <v>42525</v>
      </c>
      <c r="C27692" s="5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4">
        <v>42525</v>
      </c>
      <c r="C27693" s="5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4">
        <v>42525</v>
      </c>
      <c r="C27694" s="5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4">
        <v>42525</v>
      </c>
      <c r="C27695" s="5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4">
        <v>42525</v>
      </c>
      <c r="C27696" s="5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4">
        <v>42525</v>
      </c>
      <c r="C27697" s="5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4">
        <v>42525</v>
      </c>
      <c r="C27698" s="5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4">
        <v>42525</v>
      </c>
      <c r="C27699" s="5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4">
        <v>42525</v>
      </c>
      <c r="C27700" s="5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4">
        <v>42525</v>
      </c>
      <c r="C27701" s="5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4">
        <v>42525</v>
      </c>
      <c r="C27702" s="5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4">
        <v>42525</v>
      </c>
      <c r="C27703" s="5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4">
        <v>42525</v>
      </c>
      <c r="C27704" s="5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4">
        <v>42525</v>
      </c>
      <c r="C27705" s="5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4">
        <v>42525</v>
      </c>
      <c r="C27706" s="5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4">
        <v>42525</v>
      </c>
      <c r="C27707" s="5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4">
        <v>42526</v>
      </c>
      <c r="C27708" s="5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4">
        <v>42526</v>
      </c>
      <c r="C27709" s="5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4">
        <v>42526</v>
      </c>
      <c r="C27710" s="5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4">
        <v>42526</v>
      </c>
      <c r="C27711" s="5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4">
        <v>42527</v>
      </c>
      <c r="C27712" s="5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4">
        <v>42527</v>
      </c>
      <c r="C27713" s="5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4">
        <v>42527</v>
      </c>
      <c r="C27714" s="5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4">
        <v>42527</v>
      </c>
      <c r="C27715" s="5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4">
        <v>42527</v>
      </c>
      <c r="C27716" s="5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4">
        <v>42527</v>
      </c>
      <c r="C27717" s="5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4">
        <v>42527</v>
      </c>
      <c r="C27718" s="5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4">
        <v>42527</v>
      </c>
      <c r="C27719" s="5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4">
        <v>42527</v>
      </c>
      <c r="C27720" s="5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4">
        <v>42527</v>
      </c>
      <c r="C27721" s="5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4">
        <v>42527</v>
      </c>
      <c r="C27722" s="5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4">
        <v>42527</v>
      </c>
      <c r="C27723" s="5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4">
        <v>42528</v>
      </c>
      <c r="C27724" s="5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4">
        <v>42528</v>
      </c>
      <c r="C27725" s="5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4">
        <v>42528</v>
      </c>
      <c r="C27726" s="5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4">
        <v>42528</v>
      </c>
      <c r="C27727" s="5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4">
        <v>42528</v>
      </c>
      <c r="C27728" s="5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4">
        <v>42528</v>
      </c>
      <c r="C27729" s="5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4">
        <v>42528</v>
      </c>
      <c r="C27730" s="5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4">
        <v>42528</v>
      </c>
      <c r="C27731" s="5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4">
        <v>42528</v>
      </c>
      <c r="C27732" s="5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4">
        <v>42528</v>
      </c>
      <c r="C27733" s="5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4">
        <v>42528</v>
      </c>
      <c r="C27734" s="5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4">
        <v>42528</v>
      </c>
      <c r="C27735" s="5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4">
        <v>42529</v>
      </c>
      <c r="C27736" s="5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4">
        <v>42529</v>
      </c>
      <c r="C27737" s="5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4">
        <v>42529</v>
      </c>
      <c r="C27738" s="5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4">
        <v>42529</v>
      </c>
      <c r="C27739" s="5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4">
        <v>42529</v>
      </c>
      <c r="C27740" s="5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4">
        <v>42529</v>
      </c>
      <c r="C27741" s="5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4">
        <v>42529</v>
      </c>
      <c r="C27742" s="5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4">
        <v>42529</v>
      </c>
      <c r="C27743" s="5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4">
        <v>42529</v>
      </c>
      <c r="C27744" s="5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4">
        <v>42529</v>
      </c>
      <c r="C27745" s="5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4">
        <v>42529</v>
      </c>
      <c r="C27746" s="5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4">
        <v>42529</v>
      </c>
      <c r="C27747" s="5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4">
        <v>42529</v>
      </c>
      <c r="C27748" s="5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4">
        <v>42529</v>
      </c>
      <c r="C27749" s="5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4">
        <v>42530</v>
      </c>
      <c r="C27750" s="5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4">
        <v>42530</v>
      </c>
      <c r="C27751" s="5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4">
        <v>42530</v>
      </c>
      <c r="C27752" s="5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4">
        <v>42530</v>
      </c>
      <c r="C27753" s="5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4">
        <v>42530</v>
      </c>
      <c r="C27754" s="5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4">
        <v>42530</v>
      </c>
      <c r="C27755" s="5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4">
        <v>42530</v>
      </c>
      <c r="C27756" s="5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4">
        <v>42530</v>
      </c>
      <c r="C27757" s="5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4">
        <v>42530</v>
      </c>
      <c r="C27758" s="5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4">
        <v>42530</v>
      </c>
      <c r="C27759" s="5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4">
        <v>42530</v>
      </c>
      <c r="C27760" s="5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4">
        <v>42530</v>
      </c>
      <c r="C27761" s="5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4">
        <v>42530</v>
      </c>
      <c r="C27762" s="5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4">
        <v>42530</v>
      </c>
      <c r="C27763" s="5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4">
        <v>42530</v>
      </c>
      <c r="C27764" s="5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4">
        <v>42530</v>
      </c>
      <c r="C27765" s="5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4">
        <v>42531</v>
      </c>
      <c r="C27766" s="5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4">
        <v>42531</v>
      </c>
      <c r="C27767" s="5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4">
        <v>42531</v>
      </c>
      <c r="C27768" s="5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4">
        <v>42531</v>
      </c>
      <c r="C27769" s="5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4">
        <v>42531</v>
      </c>
      <c r="C27770" s="5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4">
        <v>42531</v>
      </c>
      <c r="C27771" s="5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4">
        <v>42531</v>
      </c>
      <c r="C27772" s="5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4">
        <v>42531</v>
      </c>
      <c r="C27773" s="5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4">
        <v>42531</v>
      </c>
      <c r="C27774" s="5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4">
        <v>42531</v>
      </c>
      <c r="C27775" s="5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4">
        <v>42531</v>
      </c>
      <c r="C27776" s="5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4">
        <v>42531</v>
      </c>
      <c r="C27777" s="5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4">
        <v>42531</v>
      </c>
      <c r="C27778" s="5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4">
        <v>42531</v>
      </c>
      <c r="C27779" s="5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4">
        <v>42531</v>
      </c>
      <c r="C27780" s="5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4">
        <v>42531</v>
      </c>
      <c r="C27781" s="5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4">
        <v>42532</v>
      </c>
      <c r="C27782" s="5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4">
        <v>42532</v>
      </c>
      <c r="C27783" s="5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4">
        <v>42532</v>
      </c>
      <c r="C27784" s="5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4">
        <v>42532</v>
      </c>
      <c r="C27785" s="5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4">
        <v>42532</v>
      </c>
      <c r="C27786" s="5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4">
        <v>42532</v>
      </c>
      <c r="C27787" s="5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4">
        <v>42532</v>
      </c>
      <c r="C27788" s="5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4">
        <v>42532</v>
      </c>
      <c r="C27789" s="5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4">
        <v>42532</v>
      </c>
      <c r="C27790" s="5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4">
        <v>42532</v>
      </c>
      <c r="C27791" s="5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4">
        <v>42533</v>
      </c>
      <c r="C27792" s="5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4">
        <v>42533</v>
      </c>
      <c r="C27793" s="5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4">
        <v>42533</v>
      </c>
      <c r="C27794" s="5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4">
        <v>42533</v>
      </c>
      <c r="C27795" s="5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4">
        <v>42533</v>
      </c>
      <c r="C27796" s="5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4">
        <v>42533</v>
      </c>
      <c r="C27797" s="5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4">
        <v>42534</v>
      </c>
      <c r="C27798" s="5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4">
        <v>42534</v>
      </c>
      <c r="C27799" s="5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4">
        <v>42534</v>
      </c>
      <c r="C27800" s="5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4">
        <v>42534</v>
      </c>
      <c r="C27801" s="5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4">
        <v>42534</v>
      </c>
      <c r="C27802" s="5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4">
        <v>42534</v>
      </c>
      <c r="C27803" s="5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4">
        <v>42534</v>
      </c>
      <c r="C27804" s="5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4">
        <v>42534</v>
      </c>
      <c r="C27805" s="5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4">
        <v>42534</v>
      </c>
      <c r="C27806" s="5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4">
        <v>42534</v>
      </c>
      <c r="C27807" s="5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4">
        <v>42534</v>
      </c>
      <c r="C27808" s="5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4">
        <v>42534</v>
      </c>
      <c r="C27809" s="5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4">
        <v>42535</v>
      </c>
      <c r="C27810" s="5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4">
        <v>42535</v>
      </c>
      <c r="C27811" s="5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4">
        <v>42535</v>
      </c>
      <c r="C27812" s="5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4">
        <v>42535</v>
      </c>
      <c r="C27813" s="5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4">
        <v>42535</v>
      </c>
      <c r="C27814" s="5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4">
        <v>42535</v>
      </c>
      <c r="C27815" s="5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4">
        <v>42535</v>
      </c>
      <c r="C27816" s="5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4">
        <v>42535</v>
      </c>
      <c r="C27817" s="5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4">
        <v>42535</v>
      </c>
      <c r="C27818" s="5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4">
        <v>42535</v>
      </c>
      <c r="C27819" s="5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4">
        <v>42535</v>
      </c>
      <c r="C27820" s="5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4">
        <v>42535</v>
      </c>
      <c r="C27821" s="5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4">
        <v>42535</v>
      </c>
      <c r="C27822" s="5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4">
        <v>42535</v>
      </c>
      <c r="C27823" s="5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4">
        <v>42535</v>
      </c>
      <c r="C27824" s="5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4">
        <v>42535</v>
      </c>
      <c r="C27825" s="5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4">
        <v>42536</v>
      </c>
      <c r="C27826" s="5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4">
        <v>42536</v>
      </c>
      <c r="C27827" s="5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4">
        <v>42536</v>
      </c>
      <c r="C27828" s="5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4">
        <v>42536</v>
      </c>
      <c r="C27829" s="5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4">
        <v>42536</v>
      </c>
      <c r="C27830" s="5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4">
        <v>42536</v>
      </c>
      <c r="C27831" s="5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4">
        <v>42536</v>
      </c>
      <c r="C27832" s="5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4">
        <v>42536</v>
      </c>
      <c r="C27833" s="5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4">
        <v>42537</v>
      </c>
      <c r="C27834" s="5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4">
        <v>42537</v>
      </c>
      <c r="C27835" s="5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4">
        <v>42537</v>
      </c>
      <c r="C27836" s="5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4">
        <v>42537</v>
      </c>
      <c r="C27837" s="5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4">
        <v>42537</v>
      </c>
      <c r="C27838" s="5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4">
        <v>42537</v>
      </c>
      <c r="C27839" s="5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4">
        <v>42537</v>
      </c>
      <c r="C27840" s="5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4">
        <v>42537</v>
      </c>
      <c r="C27841" s="5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4">
        <v>42537</v>
      </c>
      <c r="C27842" s="5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4">
        <v>42537</v>
      </c>
      <c r="C27843" s="5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4">
        <v>42537</v>
      </c>
      <c r="C27844" s="5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4">
        <v>42537</v>
      </c>
      <c r="C27845" s="5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4">
        <v>42537</v>
      </c>
      <c r="C27846" s="5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4">
        <v>42537</v>
      </c>
      <c r="C27847" s="5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4">
        <v>42537</v>
      </c>
      <c r="C27848" s="5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4">
        <v>42537</v>
      </c>
      <c r="C27849" s="5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4">
        <v>42538</v>
      </c>
      <c r="C27850" s="5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4">
        <v>42538</v>
      </c>
      <c r="C27851" s="5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4">
        <v>42538</v>
      </c>
      <c r="C27852" s="5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4">
        <v>42538</v>
      </c>
      <c r="C27853" s="5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4">
        <v>42538</v>
      </c>
      <c r="C27854" s="5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4">
        <v>42538</v>
      </c>
      <c r="C27855" s="5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4">
        <v>42538</v>
      </c>
      <c r="C27856" s="5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4">
        <v>42538</v>
      </c>
      <c r="C27857" s="5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4">
        <v>42538</v>
      </c>
      <c r="C27858" s="5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4">
        <v>42538</v>
      </c>
      <c r="C27859" s="5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4">
        <v>42539</v>
      </c>
      <c r="C27860" s="5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4">
        <v>42539</v>
      </c>
      <c r="C27861" s="5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4">
        <v>42539</v>
      </c>
      <c r="C27862" s="5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4">
        <v>42539</v>
      </c>
      <c r="C27863" s="5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4">
        <v>42539</v>
      </c>
      <c r="C27864" s="5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4">
        <v>42539</v>
      </c>
      <c r="C27865" s="5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4">
        <v>42539</v>
      </c>
      <c r="C27866" s="5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4">
        <v>42539</v>
      </c>
      <c r="C27867" s="5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4">
        <v>42539</v>
      </c>
      <c r="C27868" s="5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4">
        <v>42539</v>
      </c>
      <c r="C27869" s="5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4">
        <v>42539</v>
      </c>
      <c r="C27870" s="5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4">
        <v>42539</v>
      </c>
      <c r="C27871" s="5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4">
        <v>42539</v>
      </c>
      <c r="C27872" s="5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4">
        <v>42539</v>
      </c>
      <c r="C27873" s="5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4">
        <v>42540</v>
      </c>
      <c r="C27874" s="5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4">
        <v>42540</v>
      </c>
      <c r="C27875" s="5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4">
        <v>42540</v>
      </c>
      <c r="C27876" s="5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4">
        <v>42540</v>
      </c>
      <c r="C27877" s="5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4">
        <v>42541</v>
      </c>
      <c r="C27878" s="5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4">
        <v>42541</v>
      </c>
      <c r="C27879" s="5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4">
        <v>42541</v>
      </c>
      <c r="C27880" s="5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4">
        <v>42541</v>
      </c>
      <c r="C27881" s="5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4">
        <v>42541</v>
      </c>
      <c r="C27882" s="5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4">
        <v>42541</v>
      </c>
      <c r="C27883" s="5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4">
        <v>42541</v>
      </c>
      <c r="C27884" s="5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4">
        <v>42541</v>
      </c>
      <c r="C27885" s="5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4">
        <v>42541</v>
      </c>
      <c r="C27886" s="5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4">
        <v>42541</v>
      </c>
      <c r="C27887" s="5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4">
        <v>42542</v>
      </c>
      <c r="C27888" s="5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4">
        <v>42542</v>
      </c>
      <c r="C27889" s="5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4">
        <v>42542</v>
      </c>
      <c r="C27890" s="5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4">
        <v>42542</v>
      </c>
      <c r="C27891" s="5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4">
        <v>42542</v>
      </c>
      <c r="C27892" s="5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4">
        <v>42542</v>
      </c>
      <c r="C27893" s="5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4">
        <v>42542</v>
      </c>
      <c r="C27894" s="5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4">
        <v>42542</v>
      </c>
      <c r="C27895" s="5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4">
        <v>42543</v>
      </c>
      <c r="C27896" s="5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4">
        <v>42543</v>
      </c>
      <c r="C27897" s="5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4">
        <v>42543</v>
      </c>
      <c r="C27898" s="5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4">
        <v>42543</v>
      </c>
      <c r="C27899" s="5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4">
        <v>42543</v>
      </c>
      <c r="C27900" s="5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4">
        <v>42543</v>
      </c>
      <c r="C27901" s="5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4">
        <v>42543</v>
      </c>
      <c r="C27902" s="5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4">
        <v>42543</v>
      </c>
      <c r="C27903" s="5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4">
        <v>42543</v>
      </c>
      <c r="C27904" s="5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4">
        <v>42543</v>
      </c>
      <c r="C27905" s="5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4">
        <v>42543</v>
      </c>
      <c r="C27906" s="5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4">
        <v>42543</v>
      </c>
      <c r="C27907" s="5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4">
        <v>42543</v>
      </c>
      <c r="C27908" s="5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4">
        <v>42543</v>
      </c>
      <c r="C27909" s="5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4">
        <v>42544</v>
      </c>
      <c r="C27910" s="5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4">
        <v>42544</v>
      </c>
      <c r="C27911" s="5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4">
        <v>42544</v>
      </c>
      <c r="C27912" s="5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4">
        <v>42544</v>
      </c>
      <c r="C27913" s="5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4">
        <v>42544</v>
      </c>
      <c r="C27914" s="5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4">
        <v>42544</v>
      </c>
      <c r="C27915" s="5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4">
        <v>42544</v>
      </c>
      <c r="C27916" s="5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4">
        <v>42544</v>
      </c>
      <c r="C27917" s="5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4">
        <v>42544</v>
      </c>
      <c r="C27918" s="5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4">
        <v>42544</v>
      </c>
      <c r="C27919" s="5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4">
        <v>42544</v>
      </c>
      <c r="C27920" s="5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4">
        <v>42544</v>
      </c>
      <c r="C27921" s="5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4">
        <v>42545</v>
      </c>
      <c r="C27922" s="5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4">
        <v>42545</v>
      </c>
      <c r="C27923" s="5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4">
        <v>42545</v>
      </c>
      <c r="C27924" s="5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4">
        <v>42545</v>
      </c>
      <c r="C27925" s="5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4">
        <v>42545</v>
      </c>
      <c r="C27926" s="5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4">
        <v>42545</v>
      </c>
      <c r="C27927" s="5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4">
        <v>42545</v>
      </c>
      <c r="C27928" s="5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4">
        <v>42545</v>
      </c>
      <c r="C27929" s="5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4">
        <v>42545</v>
      </c>
      <c r="C27930" s="5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4">
        <v>42545</v>
      </c>
      <c r="C27931" s="5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4">
        <v>42546</v>
      </c>
      <c r="C27932" s="5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4">
        <v>42546</v>
      </c>
      <c r="C27933" s="5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4">
        <v>42546</v>
      </c>
      <c r="C27934" s="5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4">
        <v>42546</v>
      </c>
      <c r="C27935" s="5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4">
        <v>42546</v>
      </c>
      <c r="C27936" s="5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4">
        <v>42546</v>
      </c>
      <c r="C27937" s="5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4">
        <v>42546</v>
      </c>
      <c r="C27938" s="5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4">
        <v>42546</v>
      </c>
      <c r="C27939" s="5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4">
        <v>42546</v>
      </c>
      <c r="C27940" s="5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4">
        <v>42546</v>
      </c>
      <c r="C27941" s="5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4">
        <v>42547</v>
      </c>
      <c r="C27942" s="5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4">
        <v>42547</v>
      </c>
      <c r="C27943" s="5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4">
        <v>42547</v>
      </c>
      <c r="C27944" s="5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4">
        <v>42547</v>
      </c>
      <c r="C27945" s="5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4">
        <v>42547</v>
      </c>
      <c r="C27946" s="5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4">
        <v>42547</v>
      </c>
      <c r="C27947" s="5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4">
        <v>42547</v>
      </c>
      <c r="C27948" s="5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4">
        <v>42547</v>
      </c>
      <c r="C27949" s="5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4">
        <v>42547</v>
      </c>
      <c r="C27950" s="5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4">
        <v>42547</v>
      </c>
      <c r="C27951" s="5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4">
        <v>42547</v>
      </c>
      <c r="C27952" s="5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4">
        <v>42547</v>
      </c>
      <c r="C27953" s="5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4">
        <v>42548</v>
      </c>
      <c r="C27954" s="5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4">
        <v>42548</v>
      </c>
      <c r="C27955" s="5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4">
        <v>42548</v>
      </c>
      <c r="C27956" s="5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4">
        <v>42548</v>
      </c>
      <c r="C27957" s="5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4">
        <v>42548</v>
      </c>
      <c r="C27958" s="5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4">
        <v>42548</v>
      </c>
      <c r="C27959" s="5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4">
        <v>42548</v>
      </c>
      <c r="C27960" s="5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4">
        <v>42548</v>
      </c>
      <c r="C27961" s="5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4">
        <v>42549</v>
      </c>
      <c r="C27962" s="5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4">
        <v>42549</v>
      </c>
      <c r="C27963" s="5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4">
        <v>42549</v>
      </c>
      <c r="C27964" s="5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4">
        <v>42549</v>
      </c>
      <c r="C27965" s="5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4">
        <v>42549</v>
      </c>
      <c r="C27966" s="5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4">
        <v>42549</v>
      </c>
      <c r="C27967" s="5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4">
        <v>42549</v>
      </c>
      <c r="C27968" s="5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4">
        <v>42549</v>
      </c>
      <c r="C27969" s="5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4">
        <v>42549</v>
      </c>
      <c r="C27970" s="5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4">
        <v>42549</v>
      </c>
      <c r="C27971" s="5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4">
        <v>42549</v>
      </c>
      <c r="C27972" s="5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4">
        <v>42549</v>
      </c>
      <c r="C27973" s="5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4">
        <v>42549</v>
      </c>
      <c r="C27974" s="5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4">
        <v>42549</v>
      </c>
      <c r="C27975" s="5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4">
        <v>42549</v>
      </c>
      <c r="C27976" s="5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4">
        <v>42549</v>
      </c>
      <c r="C27977" s="5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4">
        <v>42549</v>
      </c>
      <c r="C27978" s="5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4">
        <v>42549</v>
      </c>
      <c r="C27979" s="5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4">
        <v>42549</v>
      </c>
      <c r="C27980" s="5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4">
        <v>42549</v>
      </c>
      <c r="C27981" s="5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4">
        <v>42550</v>
      </c>
      <c r="C27982" s="5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4">
        <v>42550</v>
      </c>
      <c r="C27983" s="5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4">
        <v>42550</v>
      </c>
      <c r="C27984" s="5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4">
        <v>42550</v>
      </c>
      <c r="C27985" s="5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4">
        <v>42550</v>
      </c>
      <c r="C27986" s="5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4">
        <v>42550</v>
      </c>
      <c r="C27987" s="5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4">
        <v>42550</v>
      </c>
      <c r="C27988" s="5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4">
        <v>42550</v>
      </c>
      <c r="C27989" s="5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4">
        <v>42551</v>
      </c>
      <c r="C27990" s="5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4">
        <v>42551</v>
      </c>
      <c r="C27991" s="5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4">
        <v>42551</v>
      </c>
      <c r="C27992" s="5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4">
        <v>42551</v>
      </c>
      <c r="C27993" s="5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4">
        <v>42551</v>
      </c>
      <c r="C27994" s="5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4">
        <v>42551</v>
      </c>
      <c r="C27995" s="5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4">
        <v>42551</v>
      </c>
      <c r="C27996" s="5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4">
        <v>42551</v>
      </c>
      <c r="C27997" s="5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4">
        <v>42551</v>
      </c>
      <c r="C27998" s="5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4">
        <v>42551</v>
      </c>
      <c r="C27999" s="5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4">
        <v>42552</v>
      </c>
      <c r="C28000" s="5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4">
        <v>42552</v>
      </c>
      <c r="C28001" s="5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4">
        <v>42552</v>
      </c>
      <c r="C28002" s="5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4">
        <v>42552</v>
      </c>
      <c r="C28003" s="5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4">
        <v>42552</v>
      </c>
      <c r="C28004" s="5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4">
        <v>42552</v>
      </c>
      <c r="C28005" s="5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4">
        <v>42552</v>
      </c>
      <c r="C28006" s="5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4">
        <v>42552</v>
      </c>
      <c r="C28007" s="5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4">
        <v>42552</v>
      </c>
      <c r="C28008" s="5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4">
        <v>42552</v>
      </c>
      <c r="C28009" s="5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4">
        <v>42552</v>
      </c>
      <c r="C28010" s="5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4">
        <v>42552</v>
      </c>
      <c r="C28011" s="5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4">
        <v>42552</v>
      </c>
      <c r="C28012" s="5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4">
        <v>42552</v>
      </c>
      <c r="C28013" s="5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4">
        <v>42552</v>
      </c>
      <c r="C28014" s="5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4">
        <v>42552</v>
      </c>
      <c r="C28015" s="5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4">
        <v>42552</v>
      </c>
      <c r="C28016" s="5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4">
        <v>42552</v>
      </c>
      <c r="C28017" s="5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4">
        <v>42553</v>
      </c>
      <c r="C28018" s="5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4">
        <v>42553</v>
      </c>
      <c r="C28019" s="5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4">
        <v>42553</v>
      </c>
      <c r="C28020" s="5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4">
        <v>42553</v>
      </c>
      <c r="C28021" s="5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4">
        <v>42553</v>
      </c>
      <c r="C28022" s="5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4">
        <v>42553</v>
      </c>
      <c r="C28023" s="5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4">
        <v>42553</v>
      </c>
      <c r="C28024" s="5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4">
        <v>42553</v>
      </c>
      <c r="C28025" s="5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4">
        <v>42554</v>
      </c>
      <c r="C28026" s="5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4">
        <v>42554</v>
      </c>
      <c r="C28027" s="5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4">
        <v>42554</v>
      </c>
      <c r="C28028" s="5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4">
        <v>42554</v>
      </c>
      <c r="C28029" s="5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4">
        <v>42554</v>
      </c>
      <c r="C28030" s="5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4">
        <v>42554</v>
      </c>
      <c r="C28031" s="5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4">
        <v>42554</v>
      </c>
      <c r="C28032" s="5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4">
        <v>42554</v>
      </c>
      <c r="C28033" s="5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4">
        <v>42554</v>
      </c>
      <c r="C28034" s="5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4">
        <v>42554</v>
      </c>
      <c r="C28035" s="5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4">
        <v>42554</v>
      </c>
      <c r="C28036" s="5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4">
        <v>42554</v>
      </c>
      <c r="C28037" s="5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4">
        <v>42554</v>
      </c>
      <c r="C28038" s="5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4">
        <v>42554</v>
      </c>
      <c r="C28039" s="5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4">
        <v>42555</v>
      </c>
      <c r="C28040" s="5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4">
        <v>42555</v>
      </c>
      <c r="C28041" s="5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4">
        <v>42555</v>
      </c>
      <c r="C28042" s="5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4">
        <v>42555</v>
      </c>
      <c r="C28043" s="5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4">
        <v>42555</v>
      </c>
      <c r="C28044" s="5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4">
        <v>42555</v>
      </c>
      <c r="C28045" s="5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4">
        <v>42555</v>
      </c>
      <c r="C28046" s="5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4">
        <v>42555</v>
      </c>
      <c r="C28047" s="5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4">
        <v>42555</v>
      </c>
      <c r="C28048" s="5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4">
        <v>42555</v>
      </c>
      <c r="C28049" s="5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4">
        <v>42555</v>
      </c>
      <c r="C28050" s="5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4">
        <v>42555</v>
      </c>
      <c r="C28051" s="5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4">
        <v>42555</v>
      </c>
      <c r="C28052" s="5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4">
        <v>42555</v>
      </c>
      <c r="C28053" s="5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4">
        <v>42555</v>
      </c>
      <c r="C28054" s="5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4">
        <v>42555</v>
      </c>
      <c r="C28055" s="5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4">
        <v>42555</v>
      </c>
      <c r="C28056" s="5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4">
        <v>42555</v>
      </c>
      <c r="C28057" s="5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4">
        <v>42556</v>
      </c>
      <c r="C28058" s="5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4">
        <v>42556</v>
      </c>
      <c r="C28059" s="5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4">
        <v>42556</v>
      </c>
      <c r="C28060" s="5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4">
        <v>42556</v>
      </c>
      <c r="C28061" s="5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4">
        <v>42556</v>
      </c>
      <c r="C28062" s="5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4">
        <v>42556</v>
      </c>
      <c r="C28063" s="5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4">
        <v>42556</v>
      </c>
      <c r="C28064" s="5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4">
        <v>42556</v>
      </c>
      <c r="C28065" s="5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4">
        <v>42556</v>
      </c>
      <c r="C28066" s="5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4">
        <v>42556</v>
      </c>
      <c r="C28067" s="5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4">
        <v>42556</v>
      </c>
      <c r="C28068" s="5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4">
        <v>42556</v>
      </c>
      <c r="C28069" s="5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4">
        <v>42556</v>
      </c>
      <c r="C28070" s="5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4">
        <v>42556</v>
      </c>
      <c r="C28071" s="5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4">
        <v>42556</v>
      </c>
      <c r="C28072" s="5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4">
        <v>42556</v>
      </c>
      <c r="C28073" s="5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4">
        <v>42556</v>
      </c>
      <c r="C28074" s="5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4">
        <v>42556</v>
      </c>
      <c r="C28075" s="5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4">
        <v>42557</v>
      </c>
      <c r="C28076" s="5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4">
        <v>42557</v>
      </c>
      <c r="C28077" s="5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4">
        <v>42557</v>
      </c>
      <c r="C28078" s="5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4">
        <v>42557</v>
      </c>
      <c r="C28079" s="5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4">
        <v>42557</v>
      </c>
      <c r="C28080" s="5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4">
        <v>42557</v>
      </c>
      <c r="C28081" s="5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4">
        <v>42557</v>
      </c>
      <c r="C28082" s="5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4">
        <v>42557</v>
      </c>
      <c r="C28083" s="5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4">
        <v>42558</v>
      </c>
      <c r="C28084" s="5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4">
        <v>42558</v>
      </c>
      <c r="C28085" s="5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4">
        <v>42558</v>
      </c>
      <c r="C28086" s="5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4">
        <v>42558</v>
      </c>
      <c r="C28087" s="5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4">
        <v>42558</v>
      </c>
      <c r="C28088" s="5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4">
        <v>42558</v>
      </c>
      <c r="C28089" s="5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4">
        <v>42558</v>
      </c>
      <c r="C28090" s="5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4">
        <v>42558</v>
      </c>
      <c r="C28091" s="5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4">
        <v>42559</v>
      </c>
      <c r="C28092" s="5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4">
        <v>42559</v>
      </c>
      <c r="C28093" s="5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4">
        <v>42559</v>
      </c>
      <c r="C28094" s="5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4">
        <v>42559</v>
      </c>
      <c r="C28095" s="5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4">
        <v>42559</v>
      </c>
      <c r="C28096" s="5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4">
        <v>42559</v>
      </c>
      <c r="C28097" s="5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4">
        <v>42559</v>
      </c>
      <c r="C28098" s="5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4">
        <v>42559</v>
      </c>
      <c r="C28099" s="5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4">
        <v>42559</v>
      </c>
      <c r="C28100" s="5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4">
        <v>42559</v>
      </c>
      <c r="C28101" s="5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4">
        <v>42559</v>
      </c>
      <c r="C28102" s="5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4">
        <v>42559</v>
      </c>
      <c r="C28103" s="5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4">
        <v>42559</v>
      </c>
      <c r="C28104" s="5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4">
        <v>42559</v>
      </c>
      <c r="C28105" s="5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4">
        <v>42560</v>
      </c>
      <c r="C28106" s="5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4">
        <v>42560</v>
      </c>
      <c r="C28107" s="5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4">
        <v>42560</v>
      </c>
      <c r="C28108" s="5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4">
        <v>42560</v>
      </c>
      <c r="C28109" s="5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4">
        <v>42560</v>
      </c>
      <c r="C28110" s="5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4">
        <v>42560</v>
      </c>
      <c r="C28111" s="5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4">
        <v>42560</v>
      </c>
      <c r="C28112" s="5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4">
        <v>42560</v>
      </c>
      <c r="C28113" s="5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4">
        <v>42560</v>
      </c>
      <c r="C28114" s="5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4">
        <v>42560</v>
      </c>
      <c r="C28115" s="5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4">
        <v>42561</v>
      </c>
      <c r="C28116" s="5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4">
        <v>42561</v>
      </c>
      <c r="C28117" s="5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4">
        <v>42561</v>
      </c>
      <c r="C28118" s="5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4">
        <v>42561</v>
      </c>
      <c r="C28119" s="5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4">
        <v>42561</v>
      </c>
      <c r="C28120" s="5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4">
        <v>42561</v>
      </c>
      <c r="C28121" s="5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4">
        <v>42561</v>
      </c>
      <c r="C28122" s="5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4">
        <v>42561</v>
      </c>
      <c r="C28123" s="5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4">
        <v>42561</v>
      </c>
      <c r="C28124" s="5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4">
        <v>42561</v>
      </c>
      <c r="C28125" s="5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4">
        <v>42561</v>
      </c>
      <c r="C28126" s="5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4">
        <v>42561</v>
      </c>
      <c r="C28127" s="5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4">
        <v>42561</v>
      </c>
      <c r="C28128" s="5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4">
        <v>42561</v>
      </c>
      <c r="C28129" s="5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4">
        <v>42562</v>
      </c>
      <c r="C28130" s="5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4">
        <v>42562</v>
      </c>
      <c r="C28131" s="5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4">
        <v>42562</v>
      </c>
      <c r="C28132" s="5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4">
        <v>42562</v>
      </c>
      <c r="C28133" s="5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4">
        <v>42562</v>
      </c>
      <c r="C28134" s="5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4">
        <v>42562</v>
      </c>
      <c r="C28135" s="5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4">
        <v>42562</v>
      </c>
      <c r="C28136" s="5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4">
        <v>42562</v>
      </c>
      <c r="C28137" s="5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4">
        <v>42562</v>
      </c>
      <c r="C28138" s="5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4">
        <v>42562</v>
      </c>
      <c r="C28139" s="5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4">
        <v>42562</v>
      </c>
      <c r="C28140" s="5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4">
        <v>42562</v>
      </c>
      <c r="C28141" s="5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4">
        <v>42563</v>
      </c>
      <c r="C28142" s="5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4">
        <v>42563</v>
      </c>
      <c r="C28143" s="5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4">
        <v>42563</v>
      </c>
      <c r="C28144" s="5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4">
        <v>42563</v>
      </c>
      <c r="C28145" s="5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4">
        <v>42563</v>
      </c>
      <c r="C28146" s="5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4">
        <v>42563</v>
      </c>
      <c r="C28147" s="5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4">
        <v>42563</v>
      </c>
      <c r="C28148" s="5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4">
        <v>42563</v>
      </c>
      <c r="C28149" s="5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4">
        <v>42563</v>
      </c>
      <c r="C28150" s="5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4">
        <v>42563</v>
      </c>
      <c r="C28151" s="5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4">
        <v>42563</v>
      </c>
      <c r="C28152" s="5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4">
        <v>42563</v>
      </c>
      <c r="C28153" s="5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4">
        <v>42563</v>
      </c>
      <c r="C28154" s="5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4">
        <v>42563</v>
      </c>
      <c r="C28155" s="5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4">
        <v>42564</v>
      </c>
      <c r="C28156" s="5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4">
        <v>42564</v>
      </c>
      <c r="C28157" s="5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4">
        <v>42564</v>
      </c>
      <c r="C28158" s="5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4">
        <v>42564</v>
      </c>
      <c r="C28159" s="5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4">
        <v>42564</v>
      </c>
      <c r="C28160" s="5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4">
        <v>42564</v>
      </c>
      <c r="C28161" s="5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4">
        <v>42564</v>
      </c>
      <c r="C28162" s="5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4">
        <v>42564</v>
      </c>
      <c r="C28163" s="5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4">
        <v>42564</v>
      </c>
      <c r="C28164" s="5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4">
        <v>42564</v>
      </c>
      <c r="C28165" s="5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4">
        <v>42565</v>
      </c>
      <c r="C28166" s="5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4">
        <v>42565</v>
      </c>
      <c r="C28167" s="5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4">
        <v>42565</v>
      </c>
      <c r="C28168" s="5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4">
        <v>42565</v>
      </c>
      <c r="C28169" s="5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4">
        <v>42565</v>
      </c>
      <c r="C28170" s="5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4">
        <v>42565</v>
      </c>
      <c r="C28171" s="5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4">
        <v>42566</v>
      </c>
      <c r="C28172" s="5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4">
        <v>42566</v>
      </c>
      <c r="C28173" s="5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4">
        <v>42566</v>
      </c>
      <c r="C28174" s="5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4">
        <v>42566</v>
      </c>
      <c r="C28175" s="5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4">
        <v>42566</v>
      </c>
      <c r="C28176" s="5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4">
        <v>42566</v>
      </c>
      <c r="C28177" s="5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4">
        <v>42566</v>
      </c>
      <c r="C28178" s="5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4">
        <v>42566</v>
      </c>
      <c r="C28179" s="5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4">
        <v>42567</v>
      </c>
      <c r="C28180" s="5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4">
        <v>42567</v>
      </c>
      <c r="C28181" s="5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4">
        <v>42567</v>
      </c>
      <c r="C28182" s="5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4">
        <v>42567</v>
      </c>
      <c r="C28183" s="5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4">
        <v>42567</v>
      </c>
      <c r="C28184" s="5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4">
        <v>42567</v>
      </c>
      <c r="C28185" s="5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4">
        <v>42567</v>
      </c>
      <c r="C28186" s="5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4">
        <v>42567</v>
      </c>
      <c r="C28187" s="5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4">
        <v>42567</v>
      </c>
      <c r="C28188" s="5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4">
        <v>42567</v>
      </c>
      <c r="C28189" s="5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4">
        <v>42567</v>
      </c>
      <c r="C28190" s="5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4">
        <v>42567</v>
      </c>
      <c r="C28191" s="5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4">
        <v>42567</v>
      </c>
      <c r="C28192" s="5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4">
        <v>42567</v>
      </c>
      <c r="C28193" s="5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4">
        <v>42567</v>
      </c>
      <c r="C28194" s="5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4">
        <v>42567</v>
      </c>
      <c r="C28195" s="5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4">
        <v>42567</v>
      </c>
      <c r="C28196" s="5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4">
        <v>42567</v>
      </c>
      <c r="C28197" s="5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4">
        <v>42568</v>
      </c>
      <c r="C28198" s="5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4">
        <v>42568</v>
      </c>
      <c r="C28199" s="5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4">
        <v>42568</v>
      </c>
      <c r="C28200" s="5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4">
        <v>42568</v>
      </c>
      <c r="C28201" s="5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4">
        <v>42568</v>
      </c>
      <c r="C28202" s="5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4">
        <v>42568</v>
      </c>
      <c r="C28203" s="5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4">
        <v>42568</v>
      </c>
      <c r="C28204" s="5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4">
        <v>42568</v>
      </c>
      <c r="C28205" s="5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4">
        <v>42568</v>
      </c>
      <c r="C28206" s="5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4">
        <v>42568</v>
      </c>
      <c r="C28207" s="5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4">
        <v>42569</v>
      </c>
      <c r="C28208" s="5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4">
        <v>42569</v>
      </c>
      <c r="C28209" s="5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4">
        <v>42569</v>
      </c>
      <c r="C28210" s="5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4">
        <v>42569</v>
      </c>
      <c r="C28211" s="5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4">
        <v>42569</v>
      </c>
      <c r="C28212" s="5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4">
        <v>42569</v>
      </c>
      <c r="C28213" s="5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4">
        <v>42569</v>
      </c>
      <c r="C28214" s="5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4">
        <v>42569</v>
      </c>
      <c r="C28215" s="5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4">
        <v>42569</v>
      </c>
      <c r="C28216" s="5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4">
        <v>42569</v>
      </c>
      <c r="C28217" s="5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4">
        <v>42570</v>
      </c>
      <c r="C28218" s="5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4">
        <v>42570</v>
      </c>
      <c r="C28219" s="5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4">
        <v>42570</v>
      </c>
      <c r="C28220" s="5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4">
        <v>42570</v>
      </c>
      <c r="C28221" s="5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4">
        <v>42570</v>
      </c>
      <c r="C28222" s="5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4">
        <v>42570</v>
      </c>
      <c r="C28223" s="5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4">
        <v>42570</v>
      </c>
      <c r="C28224" s="5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4">
        <v>42570</v>
      </c>
      <c r="C28225" s="5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4">
        <v>42570</v>
      </c>
      <c r="C28226" s="5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4">
        <v>42570</v>
      </c>
      <c r="C28227" s="5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4">
        <v>42570</v>
      </c>
      <c r="C28228" s="5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4">
        <v>42570</v>
      </c>
      <c r="C28229" s="5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4">
        <v>42570</v>
      </c>
      <c r="C28230" s="5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4">
        <v>42570</v>
      </c>
      <c r="C28231" s="5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4">
        <v>42570</v>
      </c>
      <c r="C28232" s="5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4">
        <v>42570</v>
      </c>
      <c r="C28233" s="5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4">
        <v>42571</v>
      </c>
      <c r="C28234" s="5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4">
        <v>42571</v>
      </c>
      <c r="C28235" s="5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4">
        <v>42571</v>
      </c>
      <c r="C28236" s="5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4">
        <v>42571</v>
      </c>
      <c r="C28237" s="5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4">
        <v>42571</v>
      </c>
      <c r="C28238" s="5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4">
        <v>42571</v>
      </c>
      <c r="C28239" s="5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4">
        <v>42571</v>
      </c>
      <c r="C28240" s="5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4">
        <v>42571</v>
      </c>
      <c r="C28241" s="5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4">
        <v>42571</v>
      </c>
      <c r="C28242" s="5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4">
        <v>42571</v>
      </c>
      <c r="C28243" s="5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4">
        <v>42571</v>
      </c>
      <c r="C28244" s="5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4">
        <v>42571</v>
      </c>
      <c r="C28245" s="5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4">
        <v>42572</v>
      </c>
      <c r="C28246" s="5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4">
        <v>42572</v>
      </c>
      <c r="C28247" s="5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4">
        <v>42572</v>
      </c>
      <c r="C28248" s="5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4">
        <v>42572</v>
      </c>
      <c r="C28249" s="5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4">
        <v>42572</v>
      </c>
      <c r="C28250" s="5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4">
        <v>42572</v>
      </c>
      <c r="C28251" s="5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4">
        <v>42572</v>
      </c>
      <c r="C28252" s="5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4">
        <v>42572</v>
      </c>
      <c r="C28253" s="5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4">
        <v>42572</v>
      </c>
      <c r="C28254" s="5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4">
        <v>42572</v>
      </c>
      <c r="C28255" s="5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4">
        <v>42573</v>
      </c>
      <c r="C28256" s="5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4">
        <v>42573</v>
      </c>
      <c r="C28257" s="5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4">
        <v>42573</v>
      </c>
      <c r="C28258" s="5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4">
        <v>42573</v>
      </c>
      <c r="C28259" s="5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4">
        <v>42573</v>
      </c>
      <c r="C28260" s="5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4">
        <v>42573</v>
      </c>
      <c r="C28261" s="5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4">
        <v>42573</v>
      </c>
      <c r="C28262" s="5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4">
        <v>42573</v>
      </c>
      <c r="C28263" s="5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4">
        <v>42573</v>
      </c>
      <c r="C28264" s="5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4">
        <v>42573</v>
      </c>
      <c r="C28265" s="5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4">
        <v>42573</v>
      </c>
      <c r="C28266" s="5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4">
        <v>42573</v>
      </c>
      <c r="C28267" s="5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4">
        <v>42573</v>
      </c>
      <c r="C28268" s="5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4">
        <v>42573</v>
      </c>
      <c r="C28269" s="5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4">
        <v>42574</v>
      </c>
      <c r="C28270" s="5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4">
        <v>42574</v>
      </c>
      <c r="C28271" s="5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4">
        <v>42574</v>
      </c>
      <c r="C28272" s="5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4">
        <v>42574</v>
      </c>
      <c r="C28273" s="5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4">
        <v>42574</v>
      </c>
      <c r="C28274" s="5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4">
        <v>42574</v>
      </c>
      <c r="C28275" s="5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4">
        <v>42574</v>
      </c>
      <c r="C28276" s="5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4">
        <v>42574</v>
      </c>
      <c r="C28277" s="5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4">
        <v>42574</v>
      </c>
      <c r="C28278" s="5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4">
        <v>42574</v>
      </c>
      <c r="C28279" s="5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4">
        <v>42574</v>
      </c>
      <c r="C28280" s="5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4">
        <v>42574</v>
      </c>
      <c r="C28281" s="5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4">
        <v>42575</v>
      </c>
      <c r="C28282" s="5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4">
        <v>42575</v>
      </c>
      <c r="C28283" s="5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4">
        <v>42575</v>
      </c>
      <c r="C28284" s="5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4">
        <v>42575</v>
      </c>
      <c r="C28285" s="5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4">
        <v>42575</v>
      </c>
      <c r="C28286" s="5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4">
        <v>42575</v>
      </c>
      <c r="C28287" s="5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4">
        <v>42575</v>
      </c>
      <c r="C28288" s="5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4">
        <v>42575</v>
      </c>
      <c r="C28289" s="5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4">
        <v>42575</v>
      </c>
      <c r="C28290" s="5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4">
        <v>42575</v>
      </c>
      <c r="C28291" s="5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4">
        <v>42575</v>
      </c>
      <c r="C28292" s="5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4">
        <v>42575</v>
      </c>
      <c r="C28293" s="5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4">
        <v>42575</v>
      </c>
      <c r="C28294" s="5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4">
        <v>42575</v>
      </c>
      <c r="C28295" s="5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4">
        <v>42575</v>
      </c>
      <c r="C28296" s="5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4">
        <v>42575</v>
      </c>
      <c r="C28297" s="5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4">
        <v>42575</v>
      </c>
      <c r="C28298" s="5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4">
        <v>42575</v>
      </c>
      <c r="C28299" s="5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4">
        <v>42575</v>
      </c>
      <c r="C28300" s="5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4">
        <v>42575</v>
      </c>
      <c r="C28301" s="5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4">
        <v>42575</v>
      </c>
      <c r="C28302" s="5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4">
        <v>42575</v>
      </c>
      <c r="C28303" s="5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4">
        <v>42576</v>
      </c>
      <c r="C28304" s="5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4">
        <v>42576</v>
      </c>
      <c r="C28305" s="5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4">
        <v>42576</v>
      </c>
      <c r="C28306" s="5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4">
        <v>42576</v>
      </c>
      <c r="C28307" s="5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4">
        <v>42576</v>
      </c>
      <c r="C28308" s="5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4">
        <v>42576</v>
      </c>
      <c r="C28309" s="5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4">
        <v>42577</v>
      </c>
      <c r="C28310" s="5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4">
        <v>42577</v>
      </c>
      <c r="C28311" s="5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4">
        <v>42577</v>
      </c>
      <c r="C28312" s="5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4">
        <v>42577</v>
      </c>
      <c r="C28313" s="5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4">
        <v>42577</v>
      </c>
      <c r="C28314" s="5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4">
        <v>42577</v>
      </c>
      <c r="C28315" s="5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4">
        <v>42577</v>
      </c>
      <c r="C28316" s="5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4">
        <v>42577</v>
      </c>
      <c r="C28317" s="5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4">
        <v>42577</v>
      </c>
      <c r="C28318" s="5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4">
        <v>42577</v>
      </c>
      <c r="C28319" s="5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4">
        <v>42578</v>
      </c>
      <c r="C28320" s="5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4">
        <v>42578</v>
      </c>
      <c r="C28321" s="5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4">
        <v>42578</v>
      </c>
      <c r="C28322" s="5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4">
        <v>42578</v>
      </c>
      <c r="C28323" s="5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4">
        <v>42578</v>
      </c>
      <c r="C28324" s="5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4">
        <v>42578</v>
      </c>
      <c r="C28325" s="5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4">
        <v>42578</v>
      </c>
      <c r="C28326" s="5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4">
        <v>42578</v>
      </c>
      <c r="C28327" s="5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4">
        <v>42578</v>
      </c>
      <c r="C28328" s="5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4">
        <v>42578</v>
      </c>
      <c r="C28329" s="5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4">
        <v>42578</v>
      </c>
      <c r="C28330" s="5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4">
        <v>42578</v>
      </c>
      <c r="C28331" s="5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4">
        <v>42578</v>
      </c>
      <c r="C28332" s="5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4">
        <v>42578</v>
      </c>
      <c r="C28333" s="5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4">
        <v>42578</v>
      </c>
      <c r="C28334" s="5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4">
        <v>42578</v>
      </c>
      <c r="C28335" s="5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4">
        <v>42579</v>
      </c>
      <c r="C28336" s="5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4">
        <v>42579</v>
      </c>
      <c r="C28337" s="5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4">
        <v>42579</v>
      </c>
      <c r="C28338" s="5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4">
        <v>42579</v>
      </c>
      <c r="C28339" s="5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4">
        <v>42579</v>
      </c>
      <c r="C28340" s="5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4">
        <v>42579</v>
      </c>
      <c r="C28341" s="5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4">
        <v>42579</v>
      </c>
      <c r="C28342" s="5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4">
        <v>42579</v>
      </c>
      <c r="C28343" s="5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4">
        <v>42579</v>
      </c>
      <c r="C28344" s="5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4">
        <v>42579</v>
      </c>
      <c r="C28345" s="5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4">
        <v>42580</v>
      </c>
      <c r="C28346" s="5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4">
        <v>42580</v>
      </c>
      <c r="C28347" s="5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4">
        <v>42580</v>
      </c>
      <c r="C28348" s="5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4">
        <v>42580</v>
      </c>
      <c r="C28349" s="5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4">
        <v>42580</v>
      </c>
      <c r="C28350" s="5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4">
        <v>42580</v>
      </c>
      <c r="C28351" s="5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4">
        <v>42580</v>
      </c>
      <c r="C28352" s="5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4">
        <v>42580</v>
      </c>
      <c r="C28353" s="5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4">
        <v>42580</v>
      </c>
      <c r="C28354" s="5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4">
        <v>42580</v>
      </c>
      <c r="C28355" s="5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4">
        <v>42580</v>
      </c>
      <c r="C28356" s="5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4">
        <v>42580</v>
      </c>
      <c r="C28357" s="5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4">
        <v>42580</v>
      </c>
      <c r="C28358" s="5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4">
        <v>42580</v>
      </c>
      <c r="C28359" s="5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4">
        <v>42580</v>
      </c>
      <c r="C28360" s="5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4">
        <v>42580</v>
      </c>
      <c r="C28361" s="5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4">
        <v>42581</v>
      </c>
      <c r="C28362" s="5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4">
        <v>42581</v>
      </c>
      <c r="C28363" s="5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4">
        <v>42581</v>
      </c>
      <c r="C28364" s="5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4">
        <v>42581</v>
      </c>
      <c r="C28365" s="5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4">
        <v>42581</v>
      </c>
      <c r="C28366" s="5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4">
        <v>42581</v>
      </c>
      <c r="C28367" s="5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4">
        <v>42581</v>
      </c>
      <c r="C28368" s="5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4">
        <v>42581</v>
      </c>
      <c r="C28369" s="5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4">
        <v>42581</v>
      </c>
      <c r="C28370" s="5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4">
        <v>42581</v>
      </c>
      <c r="C28371" s="5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4">
        <v>42581</v>
      </c>
      <c r="C28372" s="5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4">
        <v>42581</v>
      </c>
      <c r="C28373" s="5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4">
        <v>42581</v>
      </c>
      <c r="C28374" s="5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4">
        <v>42581</v>
      </c>
      <c r="C28375" s="5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4">
        <v>42582</v>
      </c>
      <c r="C28376" s="5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4">
        <v>42582</v>
      </c>
      <c r="C28377" s="5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4">
        <v>42582</v>
      </c>
      <c r="C28378" s="5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4">
        <v>42582</v>
      </c>
      <c r="C28379" s="5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4">
        <v>42582</v>
      </c>
      <c r="C28380" s="5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4">
        <v>42582</v>
      </c>
      <c r="C28381" s="5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4">
        <v>42582</v>
      </c>
      <c r="C28382" s="5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4">
        <v>42582</v>
      </c>
      <c r="C28383" s="5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4">
        <v>42582</v>
      </c>
      <c r="C28384" s="5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4">
        <v>42582</v>
      </c>
      <c r="C28385" s="5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4">
        <v>42582</v>
      </c>
      <c r="C28386" s="5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4">
        <v>42582</v>
      </c>
      <c r="C28387" s="5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4">
        <v>42582</v>
      </c>
      <c r="C28388" s="5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4">
        <v>42582</v>
      </c>
      <c r="C28389" s="5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4">
        <v>42582</v>
      </c>
      <c r="C28390" s="5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4">
        <v>42582</v>
      </c>
      <c r="C28391" s="5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4">
        <v>42582</v>
      </c>
      <c r="C28392" s="5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4">
        <v>42582</v>
      </c>
      <c r="C28393" s="5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4">
        <v>42583</v>
      </c>
      <c r="C28394" s="5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4">
        <v>42583</v>
      </c>
      <c r="C28395" s="5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4">
        <v>42583</v>
      </c>
      <c r="C28396" s="5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4">
        <v>42583</v>
      </c>
      <c r="C28397" s="5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4">
        <v>42583</v>
      </c>
      <c r="C28398" s="5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4">
        <v>42583</v>
      </c>
      <c r="C28399" s="5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4">
        <v>42583</v>
      </c>
      <c r="C28400" s="5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4">
        <v>42583</v>
      </c>
      <c r="C28401" s="5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4">
        <v>42583</v>
      </c>
      <c r="C28402" s="5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4">
        <v>42583</v>
      </c>
      <c r="C28403" s="5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4">
        <v>42583</v>
      </c>
      <c r="C28404" s="5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4">
        <v>42583</v>
      </c>
      <c r="C28405" s="5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4">
        <v>42584</v>
      </c>
      <c r="C28406" s="5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4">
        <v>42584</v>
      </c>
      <c r="C28407" s="5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4">
        <v>42584</v>
      </c>
      <c r="C28408" s="5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4">
        <v>42584</v>
      </c>
      <c r="C28409" s="5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4">
        <v>42584</v>
      </c>
      <c r="C28410" s="5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4">
        <v>42584</v>
      </c>
      <c r="C28411" s="5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4">
        <v>42585</v>
      </c>
      <c r="C28412" s="5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4">
        <v>42585</v>
      </c>
      <c r="C28413" s="5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4">
        <v>42585</v>
      </c>
      <c r="C28414" s="5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4">
        <v>42585</v>
      </c>
      <c r="C28415" s="5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4">
        <v>42585</v>
      </c>
      <c r="C28416" s="5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4">
        <v>42585</v>
      </c>
      <c r="C28417" s="5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4">
        <v>42585</v>
      </c>
      <c r="C28418" s="5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4">
        <v>42585</v>
      </c>
      <c r="C28419" s="5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4">
        <v>42585</v>
      </c>
      <c r="C28420" s="5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4">
        <v>42585</v>
      </c>
      <c r="C28421" s="5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4">
        <v>42586</v>
      </c>
      <c r="C28422" s="5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4">
        <v>42586</v>
      </c>
      <c r="C28423" s="5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4">
        <v>42586</v>
      </c>
      <c r="C28424" s="5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4">
        <v>42586</v>
      </c>
      <c r="C28425" s="5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4">
        <v>42586</v>
      </c>
      <c r="C28426" s="5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4">
        <v>42586</v>
      </c>
      <c r="C28427" s="5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4">
        <v>42586</v>
      </c>
      <c r="C28428" s="5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4">
        <v>42586</v>
      </c>
      <c r="C28429" s="5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4">
        <v>42586</v>
      </c>
      <c r="C28430" s="5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4">
        <v>42586</v>
      </c>
      <c r="C28431" s="5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4">
        <v>42586</v>
      </c>
      <c r="C28432" s="5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4">
        <v>42586</v>
      </c>
      <c r="C28433" s="5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4">
        <v>42586</v>
      </c>
      <c r="C28434" s="5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4">
        <v>42586</v>
      </c>
      <c r="C28435" s="5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4">
        <v>42586</v>
      </c>
      <c r="C28436" s="5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4">
        <v>42586</v>
      </c>
      <c r="C28437" s="5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4">
        <v>42586</v>
      </c>
      <c r="C28438" s="5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4">
        <v>42586</v>
      </c>
      <c r="C28439" s="5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4">
        <v>42587</v>
      </c>
      <c r="C28440" s="5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4">
        <v>42587</v>
      </c>
      <c r="C28441" s="5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4">
        <v>42587</v>
      </c>
      <c r="C28442" s="5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4">
        <v>42587</v>
      </c>
      <c r="C28443" s="5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4">
        <v>42587</v>
      </c>
      <c r="C28444" s="5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4">
        <v>42587</v>
      </c>
      <c r="C28445" s="5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4">
        <v>42588</v>
      </c>
      <c r="C28446" s="5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4">
        <v>42588</v>
      </c>
      <c r="C28447" s="5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4">
        <v>42588</v>
      </c>
      <c r="C28448" s="5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4">
        <v>42588</v>
      </c>
      <c r="C28449" s="5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4">
        <v>42589</v>
      </c>
      <c r="C28450" s="5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4">
        <v>42589</v>
      </c>
      <c r="C28451" s="5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4">
        <v>42589</v>
      </c>
      <c r="C28452" s="5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4">
        <v>42589</v>
      </c>
      <c r="C28453" s="5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4">
        <v>42589</v>
      </c>
      <c r="C28454" s="5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4">
        <v>42589</v>
      </c>
      <c r="C28455" s="5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4">
        <v>42590</v>
      </c>
      <c r="C28456" s="5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4">
        <v>42590</v>
      </c>
      <c r="C28457" s="5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4">
        <v>42590</v>
      </c>
      <c r="C28458" s="5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4">
        <v>42590</v>
      </c>
      <c r="C28459" s="5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4">
        <v>42590</v>
      </c>
      <c r="C28460" s="5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4">
        <v>42590</v>
      </c>
      <c r="C28461" s="5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4">
        <v>42590</v>
      </c>
      <c r="C28462" s="5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4">
        <v>42590</v>
      </c>
      <c r="C28463" s="5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4">
        <v>42591</v>
      </c>
      <c r="C28464" s="5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4">
        <v>42591</v>
      </c>
      <c r="C28465" s="5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4">
        <v>42591</v>
      </c>
      <c r="C28466" s="5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4">
        <v>42591</v>
      </c>
      <c r="C28467" s="5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4">
        <v>42591</v>
      </c>
      <c r="C28468" s="5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4">
        <v>42591</v>
      </c>
      <c r="C28469" s="5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4">
        <v>42592</v>
      </c>
      <c r="C28470" s="5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4">
        <v>42592</v>
      </c>
      <c r="C28471" s="5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4">
        <v>42592</v>
      </c>
      <c r="C28472" s="5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4">
        <v>42592</v>
      </c>
      <c r="C28473" s="5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4">
        <v>42592</v>
      </c>
      <c r="C28474" s="5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4">
        <v>42592</v>
      </c>
      <c r="C28475" s="5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4">
        <v>42592</v>
      </c>
      <c r="C28476" s="5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4">
        <v>42592</v>
      </c>
      <c r="C28477" s="5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4">
        <v>42592</v>
      </c>
      <c r="C28478" s="5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4">
        <v>42592</v>
      </c>
      <c r="C28479" s="5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4">
        <v>42592</v>
      </c>
      <c r="C28480" s="5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4">
        <v>42592</v>
      </c>
      <c r="C28481" s="5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4">
        <v>42593</v>
      </c>
      <c r="C28482" s="5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4">
        <v>42593</v>
      </c>
      <c r="C28483" s="5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4">
        <v>42593</v>
      </c>
      <c r="C28484" s="5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4">
        <v>42593</v>
      </c>
      <c r="C28485" s="5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4">
        <v>42593</v>
      </c>
      <c r="C28486" s="5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4">
        <v>42593</v>
      </c>
      <c r="C28487" s="5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4">
        <v>42593</v>
      </c>
      <c r="C28488" s="5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4">
        <v>42593</v>
      </c>
      <c r="C28489" s="5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4">
        <v>42594</v>
      </c>
      <c r="C28490" s="5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4">
        <v>42594</v>
      </c>
      <c r="C28491" s="5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4">
        <v>42594</v>
      </c>
      <c r="C28492" s="5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4">
        <v>42594</v>
      </c>
      <c r="C28493" s="5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4">
        <v>42594</v>
      </c>
      <c r="C28494" s="5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4">
        <v>42594</v>
      </c>
      <c r="C28495" s="5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4">
        <v>42594</v>
      </c>
      <c r="C28496" s="5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4">
        <v>42594</v>
      </c>
      <c r="C28497" s="5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4">
        <v>42594</v>
      </c>
      <c r="C28498" s="5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4">
        <v>42594</v>
      </c>
      <c r="C28499" s="5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4">
        <v>42594</v>
      </c>
      <c r="C28500" s="5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4">
        <v>42594</v>
      </c>
      <c r="C28501" s="5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4">
        <v>42595</v>
      </c>
      <c r="C28502" s="5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4">
        <v>42595</v>
      </c>
      <c r="C28503" s="5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4">
        <v>42595</v>
      </c>
      <c r="C28504" s="5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4">
        <v>42595</v>
      </c>
      <c r="C28505" s="5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4">
        <v>42595</v>
      </c>
      <c r="C28506" s="5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4">
        <v>42595</v>
      </c>
      <c r="C28507" s="5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4">
        <v>42595</v>
      </c>
      <c r="C28508" s="5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4">
        <v>42595</v>
      </c>
      <c r="C28509" s="5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4">
        <v>42595</v>
      </c>
      <c r="C28510" s="5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4">
        <v>42595</v>
      </c>
      <c r="C28511" s="5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4">
        <v>42595</v>
      </c>
      <c r="C28512" s="5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4">
        <v>42595</v>
      </c>
      <c r="C28513" s="5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4">
        <v>42595</v>
      </c>
      <c r="C28514" s="5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4">
        <v>42595</v>
      </c>
      <c r="C28515" s="5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4">
        <v>42595</v>
      </c>
      <c r="C28516" s="5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4">
        <v>42595</v>
      </c>
      <c r="C28517" s="5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4">
        <v>42596</v>
      </c>
      <c r="C28518" s="5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4">
        <v>42596</v>
      </c>
      <c r="C28519" s="5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4">
        <v>42596</v>
      </c>
      <c r="C28520" s="5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4">
        <v>42596</v>
      </c>
      <c r="C28521" s="5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4">
        <v>42596</v>
      </c>
      <c r="C28522" s="5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4">
        <v>42596</v>
      </c>
      <c r="C28523" s="5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4">
        <v>42596</v>
      </c>
      <c r="C28524" s="5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4">
        <v>42596</v>
      </c>
      <c r="C28525" s="5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4">
        <v>42596</v>
      </c>
      <c r="C28526" s="5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4">
        <v>42596</v>
      </c>
      <c r="C28527" s="5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4">
        <v>42596</v>
      </c>
      <c r="C28528" s="5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4">
        <v>42596</v>
      </c>
      <c r="C28529" s="5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4">
        <v>42596</v>
      </c>
      <c r="C28530" s="5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4">
        <v>42596</v>
      </c>
      <c r="C28531" s="5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4">
        <v>42596</v>
      </c>
      <c r="C28532" s="5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4">
        <v>42596</v>
      </c>
      <c r="C28533" s="5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4">
        <v>42597</v>
      </c>
      <c r="C28534" s="5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4">
        <v>42597</v>
      </c>
      <c r="C28535" s="5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4">
        <v>42597</v>
      </c>
      <c r="C28536" s="5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4">
        <v>42597</v>
      </c>
      <c r="C28537" s="5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4">
        <v>42597</v>
      </c>
      <c r="C28538" s="5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4">
        <v>42597</v>
      </c>
      <c r="C28539" s="5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4">
        <v>42597</v>
      </c>
      <c r="C28540" s="5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4">
        <v>42597</v>
      </c>
      <c r="C28541" s="5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4">
        <v>42597</v>
      </c>
      <c r="C28542" s="5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4">
        <v>42597</v>
      </c>
      <c r="C28543" s="5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4">
        <v>42597</v>
      </c>
      <c r="C28544" s="5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4">
        <v>42597</v>
      </c>
      <c r="C28545" s="5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4">
        <v>42598</v>
      </c>
      <c r="C28546" s="5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4">
        <v>42598</v>
      </c>
      <c r="C28547" s="5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4">
        <v>42598</v>
      </c>
      <c r="C28548" s="5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4">
        <v>42598</v>
      </c>
      <c r="C28549" s="5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4">
        <v>42598</v>
      </c>
      <c r="C28550" s="5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4">
        <v>42598</v>
      </c>
      <c r="C28551" s="5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4">
        <v>42598</v>
      </c>
      <c r="C28552" s="5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4">
        <v>42598</v>
      </c>
      <c r="C28553" s="5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4">
        <v>42598</v>
      </c>
      <c r="C28554" s="5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4">
        <v>42598</v>
      </c>
      <c r="C28555" s="5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4">
        <v>42599</v>
      </c>
      <c r="C28556" s="5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4">
        <v>42599</v>
      </c>
      <c r="C28557" s="5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4">
        <v>42599</v>
      </c>
      <c r="C28558" s="5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4">
        <v>42599</v>
      </c>
      <c r="C28559" s="5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4">
        <v>42599</v>
      </c>
      <c r="C28560" s="5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4">
        <v>42599</v>
      </c>
      <c r="C28561" s="5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4">
        <v>42599</v>
      </c>
      <c r="C28562" s="5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4">
        <v>42599</v>
      </c>
      <c r="C28563" s="5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4">
        <v>42599</v>
      </c>
      <c r="C28564" s="5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4">
        <v>42599</v>
      </c>
      <c r="C28565" s="5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4">
        <v>42599</v>
      </c>
      <c r="C28566" s="5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4">
        <v>42599</v>
      </c>
      <c r="C28567" s="5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4">
        <v>42599</v>
      </c>
      <c r="C28568" s="5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4">
        <v>42599</v>
      </c>
      <c r="C28569" s="5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4">
        <v>42600</v>
      </c>
      <c r="C28570" s="5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4">
        <v>42600</v>
      </c>
      <c r="C28571" s="5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4">
        <v>42600</v>
      </c>
      <c r="C28572" s="5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4">
        <v>42600</v>
      </c>
      <c r="C28573" s="5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4">
        <v>42600</v>
      </c>
      <c r="C28574" s="5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4">
        <v>42600</v>
      </c>
      <c r="C28575" s="5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4">
        <v>42600</v>
      </c>
      <c r="C28576" s="5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4">
        <v>42600</v>
      </c>
      <c r="C28577" s="5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4">
        <v>42600</v>
      </c>
      <c r="C28578" s="5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4">
        <v>42600</v>
      </c>
      <c r="C28579" s="5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4">
        <v>42601</v>
      </c>
      <c r="C28580" s="5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4">
        <v>42601</v>
      </c>
      <c r="C28581" s="5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4">
        <v>42601</v>
      </c>
      <c r="C28582" s="5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4">
        <v>42601</v>
      </c>
      <c r="C28583" s="5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4">
        <v>42601</v>
      </c>
      <c r="C28584" s="5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4">
        <v>42601</v>
      </c>
      <c r="C28585" s="5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4">
        <v>42602</v>
      </c>
      <c r="C28586" s="5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4">
        <v>42602</v>
      </c>
      <c r="C28587" s="5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4">
        <v>42602</v>
      </c>
      <c r="C28588" s="5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4">
        <v>42602</v>
      </c>
      <c r="C28589" s="5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4">
        <v>42602</v>
      </c>
      <c r="C28590" s="5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4">
        <v>42602</v>
      </c>
      <c r="C28591" s="5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4">
        <v>42602</v>
      </c>
      <c r="C28592" s="5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4">
        <v>42602</v>
      </c>
      <c r="C28593" s="5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4">
        <v>42602</v>
      </c>
      <c r="C28594" s="5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4">
        <v>42602</v>
      </c>
      <c r="C28595" s="5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4">
        <v>42602</v>
      </c>
      <c r="C28596" s="5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4">
        <v>42602</v>
      </c>
      <c r="C28597" s="5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4">
        <v>42603</v>
      </c>
      <c r="C28598" s="5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4">
        <v>42603</v>
      </c>
      <c r="C28599" s="5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4">
        <v>42603</v>
      </c>
      <c r="C28600" s="5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4">
        <v>42603</v>
      </c>
      <c r="C28601" s="5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4">
        <v>42603</v>
      </c>
      <c r="C28602" s="5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4">
        <v>42603</v>
      </c>
      <c r="C28603" s="5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4">
        <v>42603</v>
      </c>
      <c r="C28604" s="5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4">
        <v>42603</v>
      </c>
      <c r="C28605" s="5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4">
        <v>42603</v>
      </c>
      <c r="C28606" s="5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4">
        <v>42603</v>
      </c>
      <c r="C28607" s="5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4">
        <v>42603</v>
      </c>
      <c r="C28608" s="5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4">
        <v>42603</v>
      </c>
      <c r="C28609" s="5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4">
        <v>42603</v>
      </c>
      <c r="C28610" s="5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4">
        <v>42603</v>
      </c>
      <c r="C28611" s="5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4">
        <v>42604</v>
      </c>
      <c r="C28612" s="5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4">
        <v>42604</v>
      </c>
      <c r="C28613" s="5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4">
        <v>42604</v>
      </c>
      <c r="C28614" s="5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4">
        <v>42604</v>
      </c>
      <c r="C28615" s="5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4">
        <v>42604</v>
      </c>
      <c r="C28616" s="5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4">
        <v>42604</v>
      </c>
      <c r="C28617" s="5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4">
        <v>42604</v>
      </c>
      <c r="C28618" s="5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4">
        <v>42604</v>
      </c>
      <c r="C28619" s="5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4">
        <v>42604</v>
      </c>
      <c r="C28620" s="5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4">
        <v>42604</v>
      </c>
      <c r="C28621" s="5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4">
        <v>42604</v>
      </c>
      <c r="C28622" s="5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4">
        <v>42604</v>
      </c>
      <c r="C28623" s="5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4">
        <v>42605</v>
      </c>
      <c r="C28624" s="5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4">
        <v>42605</v>
      </c>
      <c r="C28625" s="5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4">
        <v>42605</v>
      </c>
      <c r="C28626" s="5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4">
        <v>42605</v>
      </c>
      <c r="C28627" s="5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4">
        <v>42605</v>
      </c>
      <c r="C28628" s="5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4">
        <v>42605</v>
      </c>
      <c r="C28629" s="5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4">
        <v>42605</v>
      </c>
      <c r="C28630" s="5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4">
        <v>42605</v>
      </c>
      <c r="C28631" s="5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4">
        <v>42605</v>
      </c>
      <c r="C28632" s="5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4">
        <v>42605</v>
      </c>
      <c r="C28633" s="5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4">
        <v>42606</v>
      </c>
      <c r="C28634" s="5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4">
        <v>42606</v>
      </c>
      <c r="C28635" s="5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4">
        <v>42606</v>
      </c>
      <c r="C28636" s="5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4">
        <v>42606</v>
      </c>
      <c r="C28637" s="5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4">
        <v>42606</v>
      </c>
      <c r="C28638" s="5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4">
        <v>42606</v>
      </c>
      <c r="C28639" s="5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4">
        <v>42606</v>
      </c>
      <c r="C28640" s="5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4">
        <v>42606</v>
      </c>
      <c r="C28641" s="5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4">
        <v>42606</v>
      </c>
      <c r="C28642" s="5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4">
        <v>42606</v>
      </c>
      <c r="C28643" s="5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4">
        <v>42606</v>
      </c>
      <c r="C28644" s="5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4">
        <v>42606</v>
      </c>
      <c r="C28645" s="5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4">
        <v>42606</v>
      </c>
      <c r="C28646" s="5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4">
        <v>42606</v>
      </c>
      <c r="C28647" s="5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4">
        <v>42606</v>
      </c>
      <c r="C28648" s="5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4">
        <v>42606</v>
      </c>
      <c r="C28649" s="5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4">
        <v>42608</v>
      </c>
      <c r="C28650" s="5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4">
        <v>42608</v>
      </c>
      <c r="C28651" s="5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4">
        <v>42608</v>
      </c>
      <c r="C28652" s="5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4">
        <v>42608</v>
      </c>
      <c r="C28653" s="5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4">
        <v>42608</v>
      </c>
      <c r="C28654" s="5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4">
        <v>42608</v>
      </c>
      <c r="C28655" s="5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4">
        <v>42608</v>
      </c>
      <c r="C28656" s="5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4">
        <v>42608</v>
      </c>
      <c r="C28657" s="5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4">
        <v>42608</v>
      </c>
      <c r="C28658" s="5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4">
        <v>42608</v>
      </c>
      <c r="C28659" s="5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4">
        <v>42608</v>
      </c>
      <c r="C28660" s="5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4">
        <v>42608</v>
      </c>
      <c r="C28661" s="5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4">
        <v>42608</v>
      </c>
      <c r="C28662" s="5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4">
        <v>42608</v>
      </c>
      <c r="C28663" s="5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4">
        <v>42608</v>
      </c>
      <c r="C28664" s="5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4">
        <v>42608</v>
      </c>
      <c r="C28665" s="5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4">
        <v>42609</v>
      </c>
      <c r="C28666" s="5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4">
        <v>42609</v>
      </c>
      <c r="C28667" s="5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4">
        <v>42609</v>
      </c>
      <c r="C28668" s="5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4">
        <v>42609</v>
      </c>
      <c r="C28669" s="5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4">
        <v>42609</v>
      </c>
      <c r="C28670" s="5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4">
        <v>42609</v>
      </c>
      <c r="C28671" s="5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4">
        <v>42609</v>
      </c>
      <c r="C28672" s="5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4">
        <v>42609</v>
      </c>
      <c r="C28673" s="5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4">
        <v>42609</v>
      </c>
      <c r="C28674" s="5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4">
        <v>42609</v>
      </c>
      <c r="C28675" s="5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4">
        <v>42609</v>
      </c>
      <c r="C28676" s="5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4">
        <v>42609</v>
      </c>
      <c r="C28677" s="5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4">
        <v>42609</v>
      </c>
      <c r="C28678" s="5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4">
        <v>42609</v>
      </c>
      <c r="C28679" s="5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4">
        <v>42610</v>
      </c>
      <c r="C28680" s="5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4">
        <v>42610</v>
      </c>
      <c r="C28681" s="5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4">
        <v>42610</v>
      </c>
      <c r="C28682" s="5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4">
        <v>42610</v>
      </c>
      <c r="C28683" s="5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4">
        <v>42611</v>
      </c>
      <c r="C28684" s="5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4">
        <v>42611</v>
      </c>
      <c r="C28685" s="5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4">
        <v>42611</v>
      </c>
      <c r="C28686" s="5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4">
        <v>42611</v>
      </c>
      <c r="C28687" s="5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4">
        <v>42611</v>
      </c>
      <c r="C28688" s="5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4">
        <v>42611</v>
      </c>
      <c r="C28689" s="5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4">
        <v>42611</v>
      </c>
      <c r="C28690" s="5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4">
        <v>42611</v>
      </c>
      <c r="C28691" s="5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4">
        <v>42611</v>
      </c>
      <c r="C28692" s="5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4">
        <v>42611</v>
      </c>
      <c r="C28693" s="5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4">
        <v>42611</v>
      </c>
      <c r="C28694" s="5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4">
        <v>42611</v>
      </c>
      <c r="C28695" s="5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4">
        <v>42611</v>
      </c>
      <c r="C28696" s="5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4">
        <v>42611</v>
      </c>
      <c r="C28697" s="5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4">
        <v>42612</v>
      </c>
      <c r="C28698" s="5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4">
        <v>42612</v>
      </c>
      <c r="C28699" s="5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4">
        <v>42612</v>
      </c>
      <c r="C28700" s="5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4">
        <v>42612</v>
      </c>
      <c r="C28701" s="5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4">
        <v>42612</v>
      </c>
      <c r="C28702" s="5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4">
        <v>42612</v>
      </c>
      <c r="C28703" s="5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4">
        <v>42612</v>
      </c>
      <c r="C28704" s="5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4">
        <v>42612</v>
      </c>
      <c r="C28705" s="5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4">
        <v>42612</v>
      </c>
      <c r="C28706" s="5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4">
        <v>42612</v>
      </c>
      <c r="C28707" s="5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4">
        <v>42613</v>
      </c>
      <c r="C28708" s="5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4">
        <v>42613</v>
      </c>
      <c r="C28709" s="5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4">
        <v>42613</v>
      </c>
      <c r="C28710" s="5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4">
        <v>42613</v>
      </c>
      <c r="C28711" s="5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4">
        <v>42613</v>
      </c>
      <c r="C28712" s="5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4">
        <v>42613</v>
      </c>
      <c r="C28713" s="5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4">
        <v>42613</v>
      </c>
      <c r="C28714" s="5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4">
        <v>42613</v>
      </c>
      <c r="C28715" s="5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4">
        <v>42613</v>
      </c>
      <c r="C28716" s="5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4">
        <v>42613</v>
      </c>
      <c r="C28717" s="5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4">
        <v>42613</v>
      </c>
      <c r="C28718" s="5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4">
        <v>42613</v>
      </c>
      <c r="C28719" s="5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4">
        <v>42613</v>
      </c>
      <c r="C28720" s="5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4">
        <v>42613</v>
      </c>
      <c r="C28721" s="5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4">
        <v>42613</v>
      </c>
      <c r="C28722" s="5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4">
        <v>42613</v>
      </c>
      <c r="C28723" s="5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4">
        <v>42613</v>
      </c>
      <c r="C28724" s="5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4">
        <v>42613</v>
      </c>
      <c r="C28725" s="5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4">
        <v>42613</v>
      </c>
      <c r="C28726" s="5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4">
        <v>42613</v>
      </c>
      <c r="C28727" s="5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4">
        <v>42613</v>
      </c>
      <c r="C28728" s="5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4">
        <v>42613</v>
      </c>
      <c r="C28729" s="5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4">
        <v>42613</v>
      </c>
      <c r="C28730" s="5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4">
        <v>42613</v>
      </c>
      <c r="C28731" s="5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4">
        <v>42614</v>
      </c>
      <c r="C28732" s="5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4">
        <v>42614</v>
      </c>
      <c r="C28733" s="5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4">
        <v>42614</v>
      </c>
      <c r="C28734" s="5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4">
        <v>42614</v>
      </c>
      <c r="C28735" s="5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4">
        <v>42614</v>
      </c>
      <c r="C28736" s="5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4">
        <v>42614</v>
      </c>
      <c r="C28737" s="5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4">
        <v>42615</v>
      </c>
      <c r="C28738" s="5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4">
        <v>42615</v>
      </c>
      <c r="C28739" s="5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4">
        <v>42615</v>
      </c>
      <c r="C28740" s="5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4">
        <v>42615</v>
      </c>
      <c r="C28741" s="5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4">
        <v>42616</v>
      </c>
      <c r="C28742" s="5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4">
        <v>42616</v>
      </c>
      <c r="C28743" s="5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4">
        <v>42616</v>
      </c>
      <c r="C28744" s="5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4">
        <v>42616</v>
      </c>
      <c r="C28745" s="5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4">
        <v>42616</v>
      </c>
      <c r="C28746" s="5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4">
        <v>42616</v>
      </c>
      <c r="C28747" s="5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4">
        <v>42616</v>
      </c>
      <c r="C28748" s="5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4">
        <v>42616</v>
      </c>
      <c r="C28749" s="5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4">
        <v>42617</v>
      </c>
      <c r="C28750" s="5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4">
        <v>42617</v>
      </c>
      <c r="C28751" s="5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4">
        <v>42617</v>
      </c>
      <c r="C28752" s="5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4">
        <v>42617</v>
      </c>
      <c r="C28753" s="5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4">
        <v>42618</v>
      </c>
      <c r="C28754" s="5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4">
        <v>42618</v>
      </c>
      <c r="C28755" s="5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4">
        <v>42618</v>
      </c>
      <c r="C28756" s="5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4">
        <v>42618</v>
      </c>
      <c r="C28757" s="5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4">
        <v>42618</v>
      </c>
      <c r="C28758" s="5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4">
        <v>42618</v>
      </c>
      <c r="C28759" s="5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4">
        <v>42618</v>
      </c>
      <c r="C28760" s="5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4">
        <v>42618</v>
      </c>
      <c r="C28761" s="5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4">
        <v>42618</v>
      </c>
      <c r="C28762" s="5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4">
        <v>42618</v>
      </c>
      <c r="C28763" s="5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4">
        <v>42618</v>
      </c>
      <c r="C28764" s="5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4">
        <v>42618</v>
      </c>
      <c r="C28765" s="5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4">
        <v>42618</v>
      </c>
      <c r="C28766" s="5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4">
        <v>42618</v>
      </c>
      <c r="C28767" s="5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4">
        <v>42618</v>
      </c>
      <c r="C28768" s="5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4">
        <v>42618</v>
      </c>
      <c r="C28769" s="5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4">
        <v>42619</v>
      </c>
      <c r="C28770" s="5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4">
        <v>42619</v>
      </c>
      <c r="C28771" s="5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4">
        <v>42619</v>
      </c>
      <c r="C28772" s="5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4">
        <v>42619</v>
      </c>
      <c r="C28773" s="5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4">
        <v>42619</v>
      </c>
      <c r="C28774" s="5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4">
        <v>42619</v>
      </c>
      <c r="C28775" s="5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4">
        <v>42619</v>
      </c>
      <c r="C28776" s="5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4">
        <v>42619</v>
      </c>
      <c r="C28777" s="5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4">
        <v>42619</v>
      </c>
      <c r="C28778" s="5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4">
        <v>42619</v>
      </c>
      <c r="C28779" s="5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4">
        <v>42619</v>
      </c>
      <c r="C28780" s="5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4">
        <v>42619</v>
      </c>
      <c r="C28781" s="5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4">
        <v>42619</v>
      </c>
      <c r="C28782" s="5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4">
        <v>42619</v>
      </c>
      <c r="C28783" s="5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4">
        <v>42619</v>
      </c>
      <c r="C28784" s="5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4">
        <v>42619</v>
      </c>
      <c r="C28785" s="5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4">
        <v>42619</v>
      </c>
      <c r="C28786" s="5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4">
        <v>42619</v>
      </c>
      <c r="C28787" s="5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4">
        <v>42619</v>
      </c>
      <c r="C28788" s="5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4">
        <v>42619</v>
      </c>
      <c r="C28789" s="5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4">
        <v>42620</v>
      </c>
      <c r="C28790" s="5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4">
        <v>42620</v>
      </c>
      <c r="C28791" s="5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4">
        <v>42620</v>
      </c>
      <c r="C28792" s="5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4">
        <v>42620</v>
      </c>
      <c r="C28793" s="5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4">
        <v>42620</v>
      </c>
      <c r="C28794" s="5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4">
        <v>42620</v>
      </c>
      <c r="C28795" s="5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4">
        <v>42620</v>
      </c>
      <c r="C28796" s="5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4">
        <v>42620</v>
      </c>
      <c r="C28797" s="5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4">
        <v>42620</v>
      </c>
      <c r="C28798" s="5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4">
        <v>42620</v>
      </c>
      <c r="C28799" s="5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4">
        <v>42620</v>
      </c>
      <c r="C28800" s="5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4">
        <v>42620</v>
      </c>
      <c r="C28801" s="5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4">
        <v>42620</v>
      </c>
      <c r="C28802" s="5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4">
        <v>42620</v>
      </c>
      <c r="C28803" s="5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4">
        <v>42621</v>
      </c>
      <c r="C28804" s="5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4">
        <v>42621</v>
      </c>
      <c r="C28805" s="5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4">
        <v>42621</v>
      </c>
      <c r="C28806" s="5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4">
        <v>42621</v>
      </c>
      <c r="C28807" s="5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4">
        <v>42621</v>
      </c>
      <c r="C28808" s="5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4">
        <v>42621</v>
      </c>
      <c r="C28809" s="5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4">
        <v>42621</v>
      </c>
      <c r="C28810" s="5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4">
        <v>42621</v>
      </c>
      <c r="C28811" s="5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4">
        <v>42621</v>
      </c>
      <c r="C28812" s="5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4">
        <v>42621</v>
      </c>
      <c r="C28813" s="5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4">
        <v>42621</v>
      </c>
      <c r="C28814" s="5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4">
        <v>42621</v>
      </c>
      <c r="C28815" s="5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4">
        <v>42621</v>
      </c>
      <c r="C28816" s="5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4">
        <v>42621</v>
      </c>
      <c r="C28817" s="5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4">
        <v>42622</v>
      </c>
      <c r="C28818" s="5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4">
        <v>42622</v>
      </c>
      <c r="C28819" s="5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4">
        <v>42622</v>
      </c>
      <c r="C28820" s="5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4">
        <v>42622</v>
      </c>
      <c r="C28821" s="5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4">
        <v>42622</v>
      </c>
      <c r="C28822" s="5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4">
        <v>42622</v>
      </c>
      <c r="C28823" s="5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4">
        <v>42622</v>
      </c>
      <c r="C28824" s="5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4">
        <v>42622</v>
      </c>
      <c r="C28825" s="5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4">
        <v>42622</v>
      </c>
      <c r="C28826" s="5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4">
        <v>42622</v>
      </c>
      <c r="C28827" s="5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4">
        <v>42622</v>
      </c>
      <c r="C28828" s="5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4">
        <v>42622</v>
      </c>
      <c r="C28829" s="5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4">
        <v>42622</v>
      </c>
      <c r="C28830" s="5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4">
        <v>42622</v>
      </c>
      <c r="C28831" s="5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4">
        <v>42622</v>
      </c>
      <c r="C28832" s="5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4">
        <v>42622</v>
      </c>
      <c r="C28833" s="5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4">
        <v>42622</v>
      </c>
      <c r="C28834" s="5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4">
        <v>42622</v>
      </c>
      <c r="C28835" s="5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4">
        <v>42622</v>
      </c>
      <c r="C28836" s="5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4">
        <v>42622</v>
      </c>
      <c r="C28837" s="5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4">
        <v>42623</v>
      </c>
      <c r="C28838" s="5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4">
        <v>42623</v>
      </c>
      <c r="C28839" s="5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4">
        <v>42623</v>
      </c>
      <c r="C28840" s="5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4">
        <v>42623</v>
      </c>
      <c r="C28841" s="5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4">
        <v>42623</v>
      </c>
      <c r="C28842" s="5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4">
        <v>42623</v>
      </c>
      <c r="C28843" s="5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4">
        <v>42623</v>
      </c>
      <c r="C28844" s="5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4">
        <v>42623</v>
      </c>
      <c r="C28845" s="5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4">
        <v>42623</v>
      </c>
      <c r="C28846" s="5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4">
        <v>42623</v>
      </c>
      <c r="C28847" s="5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4">
        <v>42623</v>
      </c>
      <c r="C28848" s="5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4">
        <v>42623</v>
      </c>
      <c r="C28849" s="5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4">
        <v>42624</v>
      </c>
      <c r="C28850" s="5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4">
        <v>42624</v>
      </c>
      <c r="C28851" s="5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4">
        <v>42624</v>
      </c>
      <c r="C28852" s="5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4">
        <v>42624</v>
      </c>
      <c r="C28853" s="5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4">
        <v>42624</v>
      </c>
      <c r="C28854" s="5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4">
        <v>42624</v>
      </c>
      <c r="C28855" s="5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4">
        <v>42624</v>
      </c>
      <c r="C28856" s="5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4">
        <v>42624</v>
      </c>
      <c r="C28857" s="5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4">
        <v>42624</v>
      </c>
      <c r="C28858" s="5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4">
        <v>42624</v>
      </c>
      <c r="C28859" s="5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4">
        <v>42624</v>
      </c>
      <c r="C28860" s="5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4">
        <v>42624</v>
      </c>
      <c r="C28861" s="5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4">
        <v>42625</v>
      </c>
      <c r="C28862" s="5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4">
        <v>42625</v>
      </c>
      <c r="C28863" s="5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4">
        <v>42625</v>
      </c>
      <c r="C28864" s="5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4">
        <v>42625</v>
      </c>
      <c r="C28865" s="5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4">
        <v>42625</v>
      </c>
      <c r="C28866" s="5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4">
        <v>42625</v>
      </c>
      <c r="C28867" s="5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4">
        <v>42625</v>
      </c>
      <c r="C28868" s="5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4">
        <v>42625</v>
      </c>
      <c r="C28869" s="5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4">
        <v>42626</v>
      </c>
      <c r="C28870" s="5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4">
        <v>42626</v>
      </c>
      <c r="C28871" s="5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4">
        <v>42626</v>
      </c>
      <c r="C28872" s="5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4">
        <v>42626</v>
      </c>
      <c r="C28873" s="5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4">
        <v>42626</v>
      </c>
      <c r="C28874" s="5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4">
        <v>42626</v>
      </c>
      <c r="C28875" s="5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4">
        <v>42626</v>
      </c>
      <c r="C28876" s="5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4">
        <v>42626</v>
      </c>
      <c r="C28877" s="5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4">
        <v>42626</v>
      </c>
      <c r="C28878" s="5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4">
        <v>42626</v>
      </c>
      <c r="C28879" s="5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4">
        <v>42626</v>
      </c>
      <c r="C28880" s="5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4">
        <v>42626</v>
      </c>
      <c r="C28881" s="5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4">
        <v>42626</v>
      </c>
      <c r="C28882" s="5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4">
        <v>42626</v>
      </c>
      <c r="C28883" s="5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4">
        <v>42627</v>
      </c>
      <c r="C28884" s="5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4">
        <v>42627</v>
      </c>
      <c r="C28885" s="5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4">
        <v>42627</v>
      </c>
      <c r="C28886" s="5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4">
        <v>42627</v>
      </c>
      <c r="C28887" s="5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4">
        <v>42627</v>
      </c>
      <c r="C28888" s="5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4">
        <v>42627</v>
      </c>
      <c r="C28889" s="5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4">
        <v>42627</v>
      </c>
      <c r="C28890" s="5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4">
        <v>42627</v>
      </c>
      <c r="C28891" s="5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4">
        <v>42628</v>
      </c>
      <c r="C28892" s="5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4">
        <v>42628</v>
      </c>
      <c r="C28893" s="5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4">
        <v>42628</v>
      </c>
      <c r="C28894" s="5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4">
        <v>42628</v>
      </c>
      <c r="C28895" s="5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4">
        <v>42628</v>
      </c>
      <c r="C28896" s="5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4">
        <v>42628</v>
      </c>
      <c r="C28897" s="5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4">
        <v>42628</v>
      </c>
      <c r="C28898" s="5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4">
        <v>42628</v>
      </c>
      <c r="C28899" s="5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4">
        <v>42629</v>
      </c>
      <c r="C28900" s="5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4">
        <v>42629</v>
      </c>
      <c r="C28901" s="5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4">
        <v>42629</v>
      </c>
      <c r="C28902" s="5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4">
        <v>42629</v>
      </c>
      <c r="C28903" s="5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4">
        <v>42629</v>
      </c>
      <c r="C28904" s="5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4">
        <v>42629</v>
      </c>
      <c r="C28905" s="5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4">
        <v>42629</v>
      </c>
      <c r="C28906" s="5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4">
        <v>42629</v>
      </c>
      <c r="C28907" s="5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4">
        <v>42629</v>
      </c>
      <c r="C28908" s="5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4">
        <v>42629</v>
      </c>
      <c r="C28909" s="5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4">
        <v>42630</v>
      </c>
      <c r="C28910" s="5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4">
        <v>42630</v>
      </c>
      <c r="C28911" s="5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4">
        <v>42630</v>
      </c>
      <c r="C28912" s="5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4">
        <v>42630</v>
      </c>
      <c r="C28913" s="5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4">
        <v>42630</v>
      </c>
      <c r="C28914" s="5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4">
        <v>42630</v>
      </c>
      <c r="C28915" s="5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4">
        <v>42630</v>
      </c>
      <c r="C28916" s="5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4">
        <v>42630</v>
      </c>
      <c r="C28917" s="5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4">
        <v>42630</v>
      </c>
      <c r="C28918" s="5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4">
        <v>42630</v>
      </c>
      <c r="C28919" s="5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4">
        <v>42630</v>
      </c>
      <c r="C28920" s="5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4">
        <v>42630</v>
      </c>
      <c r="C28921" s="5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4">
        <v>42630</v>
      </c>
      <c r="C28922" s="5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4">
        <v>42630</v>
      </c>
      <c r="C28923" s="5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4">
        <v>42631</v>
      </c>
      <c r="C28924" s="5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4">
        <v>42631</v>
      </c>
      <c r="C28925" s="5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4">
        <v>42631</v>
      </c>
      <c r="C28926" s="5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4">
        <v>42631</v>
      </c>
      <c r="C28927" s="5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4">
        <v>42631</v>
      </c>
      <c r="C28928" s="5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4">
        <v>42631</v>
      </c>
      <c r="C28929" s="5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4">
        <v>42631</v>
      </c>
      <c r="C28930" s="5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4">
        <v>42631</v>
      </c>
      <c r="C28931" s="5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4">
        <v>42631</v>
      </c>
      <c r="C28932" s="5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4">
        <v>42631</v>
      </c>
      <c r="C28933" s="5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4">
        <v>42631</v>
      </c>
      <c r="C28934" s="5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4">
        <v>42631</v>
      </c>
      <c r="C28935" s="5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4">
        <v>42632</v>
      </c>
      <c r="C28936" s="5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4">
        <v>42632</v>
      </c>
      <c r="C28937" s="5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4">
        <v>42632</v>
      </c>
      <c r="C28938" s="5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4">
        <v>42632</v>
      </c>
      <c r="C28939" s="5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4">
        <v>42632</v>
      </c>
      <c r="C28940" s="5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4">
        <v>42632</v>
      </c>
      <c r="C28941" s="5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4">
        <v>42632</v>
      </c>
      <c r="C28942" s="5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4">
        <v>42632</v>
      </c>
      <c r="C28943" s="5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4">
        <v>42632</v>
      </c>
      <c r="C28944" s="5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4">
        <v>42632</v>
      </c>
      <c r="C28945" s="5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4">
        <v>42632</v>
      </c>
      <c r="C28946" s="5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4">
        <v>42632</v>
      </c>
      <c r="C28947" s="5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4">
        <v>42633</v>
      </c>
      <c r="C28948" s="5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4">
        <v>42633</v>
      </c>
      <c r="C28949" s="5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4">
        <v>42633</v>
      </c>
      <c r="C28950" s="5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4">
        <v>42633</v>
      </c>
      <c r="C28951" s="5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4">
        <v>42633</v>
      </c>
      <c r="C28952" s="5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4">
        <v>42633</v>
      </c>
      <c r="C28953" s="5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4">
        <v>42633</v>
      </c>
      <c r="C28954" s="5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4">
        <v>42633</v>
      </c>
      <c r="C28955" s="5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4">
        <v>42634</v>
      </c>
      <c r="C28956" s="5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4">
        <v>42634</v>
      </c>
      <c r="C28957" s="5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4">
        <v>42634</v>
      </c>
      <c r="C28958" s="5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4">
        <v>42634</v>
      </c>
      <c r="C28959" s="5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4">
        <v>42634</v>
      </c>
      <c r="C28960" s="5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4">
        <v>42634</v>
      </c>
      <c r="C28961" s="5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4">
        <v>42634</v>
      </c>
      <c r="C28962" s="5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4">
        <v>42634</v>
      </c>
      <c r="C28963" s="5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4">
        <v>42634</v>
      </c>
      <c r="C28964" s="5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4">
        <v>42634</v>
      </c>
      <c r="C28965" s="5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4">
        <v>42634</v>
      </c>
      <c r="C28966" s="5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4">
        <v>42634</v>
      </c>
      <c r="C28967" s="5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4">
        <v>42635</v>
      </c>
      <c r="C28968" s="5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4">
        <v>42635</v>
      </c>
      <c r="C28969" s="5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4">
        <v>42635</v>
      </c>
      <c r="C28970" s="5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4">
        <v>42635</v>
      </c>
      <c r="C28971" s="5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4">
        <v>42635</v>
      </c>
      <c r="C28972" s="5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4">
        <v>42635</v>
      </c>
      <c r="C28973" s="5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4">
        <v>42635</v>
      </c>
      <c r="C28974" s="5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4">
        <v>42635</v>
      </c>
      <c r="C28975" s="5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4">
        <v>42635</v>
      </c>
      <c r="C28976" s="5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4">
        <v>42635</v>
      </c>
      <c r="C28977" s="5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4">
        <v>42635</v>
      </c>
      <c r="C28978" s="5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4">
        <v>42635</v>
      </c>
      <c r="C28979" s="5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4">
        <v>42636</v>
      </c>
      <c r="C28980" s="5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4">
        <v>42636</v>
      </c>
      <c r="C28981" s="5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4">
        <v>42636</v>
      </c>
      <c r="C28982" s="5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4">
        <v>42636</v>
      </c>
      <c r="C28983" s="5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4">
        <v>42636</v>
      </c>
      <c r="C28984" s="5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4">
        <v>42636</v>
      </c>
      <c r="C28985" s="5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4">
        <v>42636</v>
      </c>
      <c r="C28986" s="5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4">
        <v>42636</v>
      </c>
      <c r="C28987" s="5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4">
        <v>42636</v>
      </c>
      <c r="C28988" s="5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4">
        <v>42636</v>
      </c>
      <c r="C28989" s="5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4">
        <v>42637</v>
      </c>
      <c r="C28990" s="5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4">
        <v>42637</v>
      </c>
      <c r="C28991" s="5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4">
        <v>42637</v>
      </c>
      <c r="C28992" s="5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4">
        <v>42637</v>
      </c>
      <c r="C28993" s="5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4">
        <v>42637</v>
      </c>
      <c r="C28994" s="5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4">
        <v>42637</v>
      </c>
      <c r="C28995" s="5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4">
        <v>42637</v>
      </c>
      <c r="C28996" s="5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4">
        <v>42637</v>
      </c>
      <c r="C28997" s="5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4">
        <v>42637</v>
      </c>
      <c r="C28998" s="5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4">
        <v>42637</v>
      </c>
      <c r="C28999" s="5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4">
        <v>42637</v>
      </c>
      <c r="C29000" s="5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4">
        <v>42637</v>
      </c>
      <c r="C29001" s="5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4">
        <v>42637</v>
      </c>
      <c r="C29002" s="5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4">
        <v>42637</v>
      </c>
      <c r="C29003" s="5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4">
        <v>42638</v>
      </c>
      <c r="C29004" s="5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4">
        <v>42638</v>
      </c>
      <c r="C29005" s="5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4">
        <v>42638</v>
      </c>
      <c r="C29006" s="5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4">
        <v>42638</v>
      </c>
      <c r="C29007" s="5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4">
        <v>42638</v>
      </c>
      <c r="C29008" s="5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4">
        <v>42638</v>
      </c>
      <c r="C29009" s="5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4">
        <v>42638</v>
      </c>
      <c r="C29010" s="5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4">
        <v>42638</v>
      </c>
      <c r="C29011" s="5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4">
        <v>42639</v>
      </c>
      <c r="C29012" s="5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4">
        <v>42639</v>
      </c>
      <c r="C29013" s="5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4">
        <v>42639</v>
      </c>
      <c r="C29014" s="5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4">
        <v>42639</v>
      </c>
      <c r="C29015" s="5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4">
        <v>42639</v>
      </c>
      <c r="C29016" s="5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4">
        <v>42639</v>
      </c>
      <c r="C29017" s="5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4">
        <v>42639</v>
      </c>
      <c r="C29018" s="5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4">
        <v>42639</v>
      </c>
      <c r="C29019" s="5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4">
        <v>42639</v>
      </c>
      <c r="C29020" s="5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4">
        <v>42639</v>
      </c>
      <c r="C29021" s="5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4">
        <v>42640</v>
      </c>
      <c r="C29022" s="5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4">
        <v>42640</v>
      </c>
      <c r="C29023" s="5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4">
        <v>42640</v>
      </c>
      <c r="C29024" s="5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4">
        <v>42640</v>
      </c>
      <c r="C29025" s="5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4">
        <v>42640</v>
      </c>
      <c r="C29026" s="5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4">
        <v>42640</v>
      </c>
      <c r="C29027" s="5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4">
        <v>42640</v>
      </c>
      <c r="C29028" s="5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4">
        <v>42640</v>
      </c>
      <c r="C29029" s="5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4">
        <v>42640</v>
      </c>
      <c r="C29030" s="5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4">
        <v>42640</v>
      </c>
      <c r="C29031" s="5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4">
        <v>42640</v>
      </c>
      <c r="C29032" s="5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4">
        <v>42640</v>
      </c>
      <c r="C29033" s="5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4">
        <v>42640</v>
      </c>
      <c r="C29034" s="5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4">
        <v>42640</v>
      </c>
      <c r="C29035" s="5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4">
        <v>42641</v>
      </c>
      <c r="C29036" s="5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4">
        <v>42641</v>
      </c>
      <c r="C29037" s="5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4">
        <v>42641</v>
      </c>
      <c r="C29038" s="5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4">
        <v>42641</v>
      </c>
      <c r="C29039" s="5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4">
        <v>42641</v>
      </c>
      <c r="C29040" s="5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4">
        <v>42641</v>
      </c>
      <c r="C29041" s="5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4">
        <v>42641</v>
      </c>
      <c r="C29042" s="5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4">
        <v>42641</v>
      </c>
      <c r="C29043" s="5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4">
        <v>42642</v>
      </c>
      <c r="C29044" s="5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4">
        <v>42642</v>
      </c>
      <c r="C29045" s="5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4">
        <v>42642</v>
      </c>
      <c r="C29046" s="5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4">
        <v>42642</v>
      </c>
      <c r="C29047" s="5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4">
        <v>42642</v>
      </c>
      <c r="C29048" s="5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4">
        <v>42642</v>
      </c>
      <c r="C29049" s="5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4">
        <v>42642</v>
      </c>
      <c r="C29050" s="5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4">
        <v>42642</v>
      </c>
      <c r="C29051" s="5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4">
        <v>42642</v>
      </c>
      <c r="C29052" s="5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4">
        <v>42642</v>
      </c>
      <c r="C29053" s="5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4">
        <v>42642</v>
      </c>
      <c r="C29054" s="5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4">
        <v>42642</v>
      </c>
      <c r="C29055" s="5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4">
        <v>42643</v>
      </c>
      <c r="C29056" s="5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4">
        <v>42643</v>
      </c>
      <c r="C29057" s="5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4">
        <v>42643</v>
      </c>
      <c r="C29058" s="5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4">
        <v>42643</v>
      </c>
      <c r="C29059" s="5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4">
        <v>42643</v>
      </c>
      <c r="C29060" s="5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4">
        <v>42643</v>
      </c>
      <c r="C29061" s="5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4">
        <v>42644</v>
      </c>
      <c r="C29062" s="5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4">
        <v>42644</v>
      </c>
      <c r="C29063" s="5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4">
        <v>42644</v>
      </c>
      <c r="C29064" s="5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4">
        <v>42644</v>
      </c>
      <c r="C29065" s="5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4">
        <v>42644</v>
      </c>
      <c r="C29066" s="5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4">
        <v>42644</v>
      </c>
      <c r="C29067" s="5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4">
        <v>42644</v>
      </c>
      <c r="C29068" s="5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4">
        <v>42644</v>
      </c>
      <c r="C29069" s="5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4">
        <v>42644</v>
      </c>
      <c r="C29070" s="5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4">
        <v>42644</v>
      </c>
      <c r="C29071" s="5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4">
        <v>42644</v>
      </c>
      <c r="C29072" s="5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4">
        <v>42644</v>
      </c>
      <c r="C29073" s="5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4">
        <v>42645</v>
      </c>
      <c r="C29074" s="5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4">
        <v>42645</v>
      </c>
      <c r="C29075" s="5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4">
        <v>42645</v>
      </c>
      <c r="C29076" s="5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4">
        <v>42645</v>
      </c>
      <c r="C29077" s="5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4">
        <v>42645</v>
      </c>
      <c r="C29078" s="5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4">
        <v>42645</v>
      </c>
      <c r="C29079" s="5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4">
        <v>42646</v>
      </c>
      <c r="C29080" s="5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4">
        <v>42646</v>
      </c>
      <c r="C29081" s="5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4">
        <v>42646</v>
      </c>
      <c r="C29082" s="5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4">
        <v>42646</v>
      </c>
      <c r="C29083" s="5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4">
        <v>42646</v>
      </c>
      <c r="C29084" s="5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4">
        <v>42646</v>
      </c>
      <c r="C29085" s="5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4">
        <v>42647</v>
      </c>
      <c r="C29086" s="5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4">
        <v>42647</v>
      </c>
      <c r="C29087" s="5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4">
        <v>42648</v>
      </c>
      <c r="C29088" s="5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4">
        <v>42648</v>
      </c>
      <c r="C29089" s="5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4">
        <v>42648</v>
      </c>
      <c r="C29090" s="5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4">
        <v>42648</v>
      </c>
      <c r="C29091" s="5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4">
        <v>42648</v>
      </c>
      <c r="C29092" s="5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4">
        <v>42648</v>
      </c>
      <c r="C29093" s="5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4">
        <v>42648</v>
      </c>
      <c r="C29094" s="5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4">
        <v>42648</v>
      </c>
      <c r="C29095" s="5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4">
        <v>42648</v>
      </c>
      <c r="C29096" s="5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4">
        <v>42648</v>
      </c>
      <c r="C29097" s="5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4">
        <v>42648</v>
      </c>
      <c r="C29098" s="5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4">
        <v>42648</v>
      </c>
      <c r="C29099" s="5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4">
        <v>42649</v>
      </c>
      <c r="C29100" s="5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4">
        <v>42649</v>
      </c>
      <c r="C29101" s="5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4">
        <v>42649</v>
      </c>
      <c r="C29102" s="5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4">
        <v>42649</v>
      </c>
      <c r="C29103" s="5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4">
        <v>42649</v>
      </c>
      <c r="C29104" s="5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4">
        <v>42649</v>
      </c>
      <c r="C29105" s="5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4">
        <v>42649</v>
      </c>
      <c r="C29106" s="5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4">
        <v>42649</v>
      </c>
      <c r="C29107" s="5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4">
        <v>42649</v>
      </c>
      <c r="C29108" s="5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4">
        <v>42649</v>
      </c>
      <c r="C29109" s="5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4">
        <v>42649</v>
      </c>
      <c r="C29110" s="5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4">
        <v>42649</v>
      </c>
      <c r="C29111" s="5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4">
        <v>42650</v>
      </c>
      <c r="C29112" s="5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4">
        <v>42650</v>
      </c>
      <c r="C29113" s="5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4">
        <v>42650</v>
      </c>
      <c r="C29114" s="5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4">
        <v>42650</v>
      </c>
      <c r="C29115" s="5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4">
        <v>42650</v>
      </c>
      <c r="C29116" s="5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4">
        <v>42650</v>
      </c>
      <c r="C29117" s="5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4">
        <v>42650</v>
      </c>
      <c r="C29118" s="5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4">
        <v>42650</v>
      </c>
      <c r="C29119" s="5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4">
        <v>42651</v>
      </c>
      <c r="C29120" s="5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4">
        <v>42651</v>
      </c>
      <c r="C29121" s="5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4">
        <v>42651</v>
      </c>
      <c r="C29122" s="5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4">
        <v>42651</v>
      </c>
      <c r="C29123" s="5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4">
        <v>42651</v>
      </c>
      <c r="C29124" s="5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4">
        <v>42651</v>
      </c>
      <c r="C29125" s="5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4">
        <v>42651</v>
      </c>
      <c r="C29126" s="5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4">
        <v>42651</v>
      </c>
      <c r="C29127" s="5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4">
        <v>42651</v>
      </c>
      <c r="C29128" s="5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4">
        <v>42651</v>
      </c>
      <c r="C29129" s="5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4">
        <v>42651</v>
      </c>
      <c r="C29130" s="5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4">
        <v>42651</v>
      </c>
      <c r="C29131" s="5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4">
        <v>42651</v>
      </c>
      <c r="C29132" s="5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4">
        <v>42651</v>
      </c>
      <c r="C29133" s="5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4">
        <v>42651</v>
      </c>
      <c r="C29134" s="5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4">
        <v>42651</v>
      </c>
      <c r="C29135" s="5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4">
        <v>42652</v>
      </c>
      <c r="C29136" s="5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4">
        <v>42652</v>
      </c>
      <c r="C29137" s="5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4">
        <v>42652</v>
      </c>
      <c r="C29138" s="5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4">
        <v>42652</v>
      </c>
      <c r="C29139" s="5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4">
        <v>42652</v>
      </c>
      <c r="C29140" s="5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4">
        <v>42652</v>
      </c>
      <c r="C29141" s="5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4">
        <v>42652</v>
      </c>
      <c r="C29142" s="5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4">
        <v>42652</v>
      </c>
      <c r="C29143" s="5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4">
        <v>42652</v>
      </c>
      <c r="C29144" s="5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4">
        <v>42652</v>
      </c>
      <c r="C29145" s="5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4">
        <v>42652</v>
      </c>
      <c r="C29146" s="5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4">
        <v>42652</v>
      </c>
      <c r="C29147" s="5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4">
        <v>42652</v>
      </c>
      <c r="C29148" s="5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4">
        <v>42652</v>
      </c>
      <c r="C29149" s="5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4">
        <v>42652</v>
      </c>
      <c r="C29150" s="5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4">
        <v>42652</v>
      </c>
      <c r="C29151" s="5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4">
        <v>42652</v>
      </c>
      <c r="C29152" s="5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4">
        <v>42652</v>
      </c>
      <c r="C29153" s="5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4">
        <v>42653</v>
      </c>
      <c r="C29154" s="5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4">
        <v>42653</v>
      </c>
      <c r="C29155" s="5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4">
        <v>42653</v>
      </c>
      <c r="C29156" s="5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4">
        <v>42653</v>
      </c>
      <c r="C29157" s="5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4">
        <v>42653</v>
      </c>
      <c r="C29158" s="5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4">
        <v>42653</v>
      </c>
      <c r="C29159" s="5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4">
        <v>42653</v>
      </c>
      <c r="C29160" s="5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4">
        <v>42653</v>
      </c>
      <c r="C29161" s="5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4">
        <v>42653</v>
      </c>
      <c r="C29162" s="5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4">
        <v>42653</v>
      </c>
      <c r="C29163" s="5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4">
        <v>42653</v>
      </c>
      <c r="C29164" s="5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4">
        <v>42653</v>
      </c>
      <c r="C29165" s="5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4">
        <v>42653</v>
      </c>
      <c r="C29166" s="5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4">
        <v>42653</v>
      </c>
      <c r="C29167" s="5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4">
        <v>42653</v>
      </c>
      <c r="C29168" s="5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4">
        <v>42653</v>
      </c>
      <c r="C29169" s="5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4">
        <v>42653</v>
      </c>
      <c r="C29170" s="5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4">
        <v>42653</v>
      </c>
      <c r="C29171" s="5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4">
        <v>42653</v>
      </c>
      <c r="C29172" s="5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4">
        <v>42653</v>
      </c>
      <c r="C29173" s="5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4">
        <v>42654</v>
      </c>
      <c r="C29174" s="5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4">
        <v>42654</v>
      </c>
      <c r="C29175" s="5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4">
        <v>42654</v>
      </c>
      <c r="C29176" s="5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4">
        <v>42654</v>
      </c>
      <c r="C29177" s="5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4">
        <v>42654</v>
      </c>
      <c r="C29178" s="5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4">
        <v>42654</v>
      </c>
      <c r="C29179" s="5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4">
        <v>42654</v>
      </c>
      <c r="C29180" s="5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4">
        <v>42654</v>
      </c>
      <c r="C29181" s="5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4">
        <v>42654</v>
      </c>
      <c r="C29182" s="5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4">
        <v>42654</v>
      </c>
      <c r="C29183" s="5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4">
        <v>42654</v>
      </c>
      <c r="C29184" s="5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4">
        <v>42654</v>
      </c>
      <c r="C29185" s="5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4">
        <v>42654</v>
      </c>
      <c r="C29186" s="5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4">
        <v>42654</v>
      </c>
      <c r="C29187" s="5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4">
        <v>42654</v>
      </c>
      <c r="C29188" s="5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4">
        <v>42654</v>
      </c>
      <c r="C29189" s="5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4">
        <v>42655</v>
      </c>
      <c r="C29190" s="5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4">
        <v>42655</v>
      </c>
      <c r="C29191" s="5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4">
        <v>42655</v>
      </c>
      <c r="C29192" s="5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4">
        <v>42655</v>
      </c>
      <c r="C29193" s="5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4">
        <v>42655</v>
      </c>
      <c r="C29194" s="5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4">
        <v>42655</v>
      </c>
      <c r="C29195" s="5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4">
        <v>42655</v>
      </c>
      <c r="C29196" s="5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4">
        <v>42655</v>
      </c>
      <c r="C29197" s="5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4">
        <v>42655</v>
      </c>
      <c r="C29198" s="5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4">
        <v>42655</v>
      </c>
      <c r="C29199" s="5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4">
        <v>42655</v>
      </c>
      <c r="C29200" s="5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4">
        <v>42655</v>
      </c>
      <c r="C29201" s="5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4">
        <v>42656</v>
      </c>
      <c r="C29202" s="5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4">
        <v>42656</v>
      </c>
      <c r="C29203" s="5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4">
        <v>42656</v>
      </c>
      <c r="C29204" s="5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4">
        <v>42656</v>
      </c>
      <c r="C29205" s="5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4">
        <v>42656</v>
      </c>
      <c r="C29206" s="5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4">
        <v>42656</v>
      </c>
      <c r="C29207" s="5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4">
        <v>42657</v>
      </c>
      <c r="C29208" s="5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4">
        <v>42657</v>
      </c>
      <c r="C29209" s="5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4">
        <v>42657</v>
      </c>
      <c r="C29210" s="5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4">
        <v>42657</v>
      </c>
      <c r="C29211" s="5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4">
        <v>42657</v>
      </c>
      <c r="C29212" s="5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4">
        <v>42657</v>
      </c>
      <c r="C29213" s="5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4">
        <v>42657</v>
      </c>
      <c r="C29214" s="5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4">
        <v>42657</v>
      </c>
      <c r="C29215" s="5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4">
        <v>42657</v>
      </c>
      <c r="C29216" s="5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4">
        <v>42657</v>
      </c>
      <c r="C29217" s="5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4">
        <v>42657</v>
      </c>
      <c r="C29218" s="5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4">
        <v>42657</v>
      </c>
      <c r="C29219" s="5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4">
        <v>42657</v>
      </c>
      <c r="C29220" s="5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4">
        <v>42657</v>
      </c>
      <c r="C29221" s="5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4">
        <v>42657</v>
      </c>
      <c r="C29222" s="5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4">
        <v>42657</v>
      </c>
      <c r="C29223" s="5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4">
        <v>42657</v>
      </c>
      <c r="C29224" s="5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4">
        <v>42657</v>
      </c>
      <c r="C29225" s="5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4">
        <v>42658</v>
      </c>
      <c r="C29226" s="5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4">
        <v>42658</v>
      </c>
      <c r="C29227" s="5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4">
        <v>42658</v>
      </c>
      <c r="C29228" s="5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4">
        <v>42658</v>
      </c>
      <c r="C29229" s="5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4">
        <v>42658</v>
      </c>
      <c r="C29230" s="5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4">
        <v>42658</v>
      </c>
      <c r="C29231" s="5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4">
        <v>42658</v>
      </c>
      <c r="C29232" s="5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4">
        <v>42658</v>
      </c>
      <c r="C29233" s="5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4">
        <v>42658</v>
      </c>
      <c r="C29234" s="5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4">
        <v>42658</v>
      </c>
      <c r="C29235" s="5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4">
        <v>42658</v>
      </c>
      <c r="C29236" s="5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4">
        <v>42658</v>
      </c>
      <c r="C29237" s="5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4">
        <v>42658</v>
      </c>
      <c r="C29238" s="5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4">
        <v>42658</v>
      </c>
      <c r="C29239" s="5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4">
        <v>42658</v>
      </c>
      <c r="C29240" s="5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4">
        <v>42658</v>
      </c>
      <c r="C29241" s="5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4">
        <v>42658</v>
      </c>
      <c r="C29242" s="5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4">
        <v>42658</v>
      </c>
      <c r="C29243" s="5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4">
        <v>42659</v>
      </c>
      <c r="C29244" s="5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4">
        <v>42659</v>
      </c>
      <c r="C29245" s="5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4">
        <v>42659</v>
      </c>
      <c r="C29246" s="5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4">
        <v>42659</v>
      </c>
      <c r="C29247" s="5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4">
        <v>42659</v>
      </c>
      <c r="C29248" s="5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4">
        <v>42659</v>
      </c>
      <c r="C29249" s="5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4">
        <v>42659</v>
      </c>
      <c r="C29250" s="5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4">
        <v>42659</v>
      </c>
      <c r="C29251" s="5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4">
        <v>42659</v>
      </c>
      <c r="C29252" s="5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4">
        <v>42659</v>
      </c>
      <c r="C29253" s="5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4">
        <v>42660</v>
      </c>
      <c r="C29254" s="5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4">
        <v>42660</v>
      </c>
      <c r="C29255" s="5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4">
        <v>42660</v>
      </c>
      <c r="C29256" s="5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4">
        <v>42660</v>
      </c>
      <c r="C29257" s="5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4">
        <v>42660</v>
      </c>
      <c r="C29258" s="5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4">
        <v>42660</v>
      </c>
      <c r="C29259" s="5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4">
        <v>42660</v>
      </c>
      <c r="C29260" s="5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4">
        <v>42660</v>
      </c>
      <c r="C29261" s="5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4">
        <v>42660</v>
      </c>
      <c r="C29262" s="5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4">
        <v>42660</v>
      </c>
      <c r="C29263" s="5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4">
        <v>42660</v>
      </c>
      <c r="C29264" s="5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4">
        <v>42660</v>
      </c>
      <c r="C29265" s="5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4">
        <v>42661</v>
      </c>
      <c r="C29266" s="5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4">
        <v>42661</v>
      </c>
      <c r="C29267" s="5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4">
        <v>42661</v>
      </c>
      <c r="C29268" s="5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4">
        <v>42661</v>
      </c>
      <c r="C29269" s="5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4">
        <v>42661</v>
      </c>
      <c r="C29270" s="5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4">
        <v>42661</v>
      </c>
      <c r="C29271" s="5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4">
        <v>42661</v>
      </c>
      <c r="C29272" s="5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4">
        <v>42661</v>
      </c>
      <c r="C29273" s="5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4">
        <v>42661</v>
      </c>
      <c r="C29274" s="5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4">
        <v>42661</v>
      </c>
      <c r="C29275" s="5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4">
        <v>42661</v>
      </c>
      <c r="C29276" s="5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4">
        <v>42661</v>
      </c>
      <c r="C29277" s="5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4">
        <v>42662</v>
      </c>
      <c r="C29278" s="5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4">
        <v>42662</v>
      </c>
      <c r="C29279" s="5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4">
        <v>42662</v>
      </c>
      <c r="C29280" s="5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4">
        <v>42662</v>
      </c>
      <c r="C29281" s="5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4">
        <v>42662</v>
      </c>
      <c r="C29282" s="5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4">
        <v>42662</v>
      </c>
      <c r="C29283" s="5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4">
        <v>42662</v>
      </c>
      <c r="C29284" s="5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4">
        <v>42662</v>
      </c>
      <c r="C29285" s="5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4">
        <v>42662</v>
      </c>
      <c r="C29286" s="5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4">
        <v>42662</v>
      </c>
      <c r="C29287" s="5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4">
        <v>42662</v>
      </c>
      <c r="C29288" s="5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4">
        <v>42662</v>
      </c>
      <c r="C29289" s="5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4">
        <v>42662</v>
      </c>
      <c r="C29290" s="5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4">
        <v>42662</v>
      </c>
      <c r="C29291" s="5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4">
        <v>42662</v>
      </c>
      <c r="C29292" s="5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4">
        <v>42662</v>
      </c>
      <c r="C29293" s="5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4">
        <v>42662</v>
      </c>
      <c r="C29294" s="5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4">
        <v>42662</v>
      </c>
      <c r="C29295" s="5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4">
        <v>42663</v>
      </c>
      <c r="C29296" s="5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4">
        <v>42663</v>
      </c>
      <c r="C29297" s="5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4">
        <v>42663</v>
      </c>
      <c r="C29298" s="5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4">
        <v>42663</v>
      </c>
      <c r="C29299" s="5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4">
        <v>42663</v>
      </c>
      <c r="C29300" s="5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4">
        <v>42663</v>
      </c>
      <c r="C29301" s="5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4">
        <v>42663</v>
      </c>
      <c r="C29302" s="5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4">
        <v>42663</v>
      </c>
      <c r="C29303" s="5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4">
        <v>42663</v>
      </c>
      <c r="C29304" s="5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4">
        <v>42663</v>
      </c>
      <c r="C29305" s="5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4">
        <v>42663</v>
      </c>
      <c r="C29306" s="5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4">
        <v>42663</v>
      </c>
      <c r="C29307" s="5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4">
        <v>42663</v>
      </c>
      <c r="C29308" s="5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4">
        <v>42663</v>
      </c>
      <c r="C29309" s="5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4">
        <v>42663</v>
      </c>
      <c r="C29310" s="5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4">
        <v>42663</v>
      </c>
      <c r="C29311" s="5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4">
        <v>42664</v>
      </c>
      <c r="C29312" s="5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4">
        <v>42664</v>
      </c>
      <c r="C29313" s="5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4">
        <v>42664</v>
      </c>
      <c r="C29314" s="5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4">
        <v>42664</v>
      </c>
      <c r="C29315" s="5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4">
        <v>42664</v>
      </c>
      <c r="C29316" s="5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4">
        <v>42664</v>
      </c>
      <c r="C29317" s="5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4">
        <v>42664</v>
      </c>
      <c r="C29318" s="5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4">
        <v>42664</v>
      </c>
      <c r="C29319" s="5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4">
        <v>42664</v>
      </c>
      <c r="C29320" s="5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4">
        <v>42664</v>
      </c>
      <c r="C29321" s="5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4">
        <v>42665</v>
      </c>
      <c r="C29322" s="5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4">
        <v>42665</v>
      </c>
      <c r="C29323" s="5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4">
        <v>42665</v>
      </c>
      <c r="C29324" s="5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4">
        <v>42665</v>
      </c>
      <c r="C29325" s="5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4">
        <v>42665</v>
      </c>
      <c r="C29326" s="5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4">
        <v>42665</v>
      </c>
      <c r="C29327" s="5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4">
        <v>42665</v>
      </c>
      <c r="C29328" s="5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4">
        <v>42665</v>
      </c>
      <c r="C29329" s="5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4">
        <v>42665</v>
      </c>
      <c r="C29330" s="5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4">
        <v>42665</v>
      </c>
      <c r="C29331" s="5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4">
        <v>42665</v>
      </c>
      <c r="C29332" s="5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4">
        <v>42665</v>
      </c>
      <c r="C29333" s="5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4">
        <v>42666</v>
      </c>
      <c r="C29334" s="5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4">
        <v>42666</v>
      </c>
      <c r="C29335" s="5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4">
        <v>42666</v>
      </c>
      <c r="C29336" s="5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4">
        <v>42666</v>
      </c>
      <c r="C29337" s="5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4">
        <v>42666</v>
      </c>
      <c r="C29338" s="5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4">
        <v>42666</v>
      </c>
      <c r="C29339" s="5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4">
        <v>42666</v>
      </c>
      <c r="C29340" s="5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4">
        <v>42666</v>
      </c>
      <c r="C29341" s="5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4">
        <v>42666</v>
      </c>
      <c r="C29342" s="5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4">
        <v>42666</v>
      </c>
      <c r="C29343" s="5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4">
        <v>42666</v>
      </c>
      <c r="C29344" s="5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4">
        <v>42666</v>
      </c>
      <c r="C29345" s="5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4">
        <v>42666</v>
      </c>
      <c r="C29346" s="5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4">
        <v>42666</v>
      </c>
      <c r="C29347" s="5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4">
        <v>42666</v>
      </c>
      <c r="C29348" s="5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4">
        <v>42666</v>
      </c>
      <c r="C29349" s="5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4">
        <v>42666</v>
      </c>
      <c r="C29350" s="5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4">
        <v>42666</v>
      </c>
      <c r="C29351" s="5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4">
        <v>42666</v>
      </c>
      <c r="C29352" s="5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4">
        <v>42666</v>
      </c>
      <c r="C29353" s="5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4">
        <v>42667</v>
      </c>
      <c r="C29354" s="5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4">
        <v>42667</v>
      </c>
      <c r="C29355" s="5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4">
        <v>42667</v>
      </c>
      <c r="C29356" s="5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4">
        <v>42667</v>
      </c>
      <c r="C29357" s="5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4">
        <v>42667</v>
      </c>
      <c r="C29358" s="5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4">
        <v>42667</v>
      </c>
      <c r="C29359" s="5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4">
        <v>42667</v>
      </c>
      <c r="C29360" s="5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4">
        <v>42667</v>
      </c>
      <c r="C29361" s="5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4">
        <v>42668</v>
      </c>
      <c r="C29362" s="5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4">
        <v>42668</v>
      </c>
      <c r="C29363" s="5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4">
        <v>42668</v>
      </c>
      <c r="C29364" s="5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4">
        <v>42668</v>
      </c>
      <c r="C29365" s="5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4">
        <v>42668</v>
      </c>
      <c r="C29366" s="5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4">
        <v>42668</v>
      </c>
      <c r="C29367" s="5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4">
        <v>42668</v>
      </c>
      <c r="C29368" s="5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4">
        <v>42668</v>
      </c>
      <c r="C29369" s="5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4">
        <v>42668</v>
      </c>
      <c r="C29370" s="5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4">
        <v>42668</v>
      </c>
      <c r="C29371" s="5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4">
        <v>42668</v>
      </c>
      <c r="C29372" s="5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4">
        <v>42668</v>
      </c>
      <c r="C29373" s="5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4">
        <v>42668</v>
      </c>
      <c r="C29374" s="5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4">
        <v>42668</v>
      </c>
      <c r="C29375" s="5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4">
        <v>42668</v>
      </c>
      <c r="C29376" s="5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4">
        <v>42668</v>
      </c>
      <c r="C29377" s="5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4">
        <v>42668</v>
      </c>
      <c r="C29378" s="5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4">
        <v>42668</v>
      </c>
      <c r="C29379" s="5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4">
        <v>42668</v>
      </c>
      <c r="C29380" s="5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4">
        <v>42668</v>
      </c>
      <c r="C29381" s="5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4">
        <v>42669</v>
      </c>
      <c r="C29382" s="5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4">
        <v>42669</v>
      </c>
      <c r="C29383" s="5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4">
        <v>42669</v>
      </c>
      <c r="C29384" s="5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4">
        <v>42669</v>
      </c>
      <c r="C29385" s="5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4">
        <v>42669</v>
      </c>
      <c r="C29386" s="5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4">
        <v>42669</v>
      </c>
      <c r="C29387" s="5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4">
        <v>42669</v>
      </c>
      <c r="C29388" s="5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4">
        <v>42669</v>
      </c>
      <c r="C29389" s="5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4">
        <v>42669</v>
      </c>
      <c r="C29390" s="5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4">
        <v>42669</v>
      </c>
      <c r="C29391" s="5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4">
        <v>42669</v>
      </c>
      <c r="C29392" s="5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4">
        <v>42669</v>
      </c>
      <c r="C29393" s="5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4">
        <v>42669</v>
      </c>
      <c r="C29394" s="5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4">
        <v>42669</v>
      </c>
      <c r="C29395" s="5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4">
        <v>42669</v>
      </c>
      <c r="C29396" s="5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4">
        <v>42669</v>
      </c>
      <c r="C29397" s="5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4">
        <v>42669</v>
      </c>
      <c r="C29398" s="5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4">
        <v>42669</v>
      </c>
      <c r="C29399" s="5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4">
        <v>42669</v>
      </c>
      <c r="C29400" s="5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4">
        <v>42669</v>
      </c>
      <c r="C29401" s="5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4">
        <v>42669</v>
      </c>
      <c r="C29402" s="5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4">
        <v>42669</v>
      </c>
      <c r="C29403" s="5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4">
        <v>42669</v>
      </c>
      <c r="C29404" s="5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4">
        <v>42669</v>
      </c>
      <c r="C29405" s="5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4">
        <v>42670</v>
      </c>
      <c r="C29406" s="5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4">
        <v>42670</v>
      </c>
      <c r="C29407" s="5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4">
        <v>42670</v>
      </c>
      <c r="C29408" s="5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4">
        <v>42670</v>
      </c>
      <c r="C29409" s="5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4">
        <v>42670</v>
      </c>
      <c r="C29410" s="5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4">
        <v>42670</v>
      </c>
      <c r="C29411" s="5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4">
        <v>42670</v>
      </c>
      <c r="C29412" s="5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4">
        <v>42670</v>
      </c>
      <c r="C29413" s="5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4">
        <v>42670</v>
      </c>
      <c r="C29414" s="5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4">
        <v>42670</v>
      </c>
      <c r="C29415" s="5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4">
        <v>42670</v>
      </c>
      <c r="C29416" s="5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4">
        <v>42670</v>
      </c>
      <c r="C29417" s="5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4">
        <v>42670</v>
      </c>
      <c r="C29418" s="5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4">
        <v>42670</v>
      </c>
      <c r="C29419" s="5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4">
        <v>42670</v>
      </c>
      <c r="C29420" s="5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4">
        <v>42670</v>
      </c>
      <c r="C29421" s="5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4">
        <v>42671</v>
      </c>
      <c r="C29422" s="5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4">
        <v>42671</v>
      </c>
      <c r="C29423" s="5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4">
        <v>42671</v>
      </c>
      <c r="C29424" s="5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4">
        <v>42671</v>
      </c>
      <c r="C29425" s="5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4">
        <v>42671</v>
      </c>
      <c r="C29426" s="5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4">
        <v>42671</v>
      </c>
      <c r="C29427" s="5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4">
        <v>42671</v>
      </c>
      <c r="C29428" s="5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4">
        <v>42671</v>
      </c>
      <c r="C29429" s="5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4">
        <v>42671</v>
      </c>
      <c r="C29430" s="5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4">
        <v>42671</v>
      </c>
      <c r="C29431" s="5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4">
        <v>42671</v>
      </c>
      <c r="C29432" s="5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4">
        <v>42671</v>
      </c>
      <c r="C29433" s="5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4">
        <v>42671</v>
      </c>
      <c r="C29434" s="5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4">
        <v>42671</v>
      </c>
      <c r="C29435" s="5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4">
        <v>42671</v>
      </c>
      <c r="C29436" s="5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4">
        <v>42671</v>
      </c>
      <c r="C29437" s="5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4">
        <v>42671</v>
      </c>
      <c r="C29438" s="5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4">
        <v>42671</v>
      </c>
      <c r="C29439" s="5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4">
        <v>42672</v>
      </c>
      <c r="C29440" s="5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4">
        <v>42672</v>
      </c>
      <c r="C29441" s="5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4">
        <v>42672</v>
      </c>
      <c r="C29442" s="5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4">
        <v>42672</v>
      </c>
      <c r="C29443" s="5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4">
        <v>42672</v>
      </c>
      <c r="C29444" s="5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4">
        <v>42672</v>
      </c>
      <c r="C29445" s="5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4">
        <v>42672</v>
      </c>
      <c r="C29446" s="5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4">
        <v>42672</v>
      </c>
      <c r="C29447" s="5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4">
        <v>42672</v>
      </c>
      <c r="C29448" s="5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4">
        <v>42672</v>
      </c>
      <c r="C29449" s="5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4">
        <v>42673</v>
      </c>
      <c r="C29450" s="5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4">
        <v>42673</v>
      </c>
      <c r="C29451" s="5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4">
        <v>42673</v>
      </c>
      <c r="C29452" s="5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4">
        <v>42673</v>
      </c>
      <c r="C29453" s="5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4">
        <v>42673</v>
      </c>
      <c r="C29454" s="5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4">
        <v>42673</v>
      </c>
      <c r="C29455" s="5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4">
        <v>42673</v>
      </c>
      <c r="C29456" s="5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4">
        <v>42673</v>
      </c>
      <c r="C29457" s="5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4">
        <v>42673</v>
      </c>
      <c r="C29458" s="5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4">
        <v>42673</v>
      </c>
      <c r="C29459" s="5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4">
        <v>42673</v>
      </c>
      <c r="C29460" s="5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4">
        <v>42673</v>
      </c>
      <c r="C29461" s="5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4">
        <v>42673</v>
      </c>
      <c r="C29462" s="5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4">
        <v>42673</v>
      </c>
      <c r="C29463" s="5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4">
        <v>42674</v>
      </c>
      <c r="C29464" s="5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4">
        <v>42674</v>
      </c>
      <c r="C29465" s="5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4">
        <v>42674</v>
      </c>
      <c r="C29466" s="5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4">
        <v>42674</v>
      </c>
      <c r="C29467" s="5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4">
        <v>42674</v>
      </c>
      <c r="C29468" s="5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4">
        <v>42674</v>
      </c>
      <c r="C29469" s="5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4">
        <v>42674</v>
      </c>
      <c r="C29470" s="5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4">
        <v>42674</v>
      </c>
      <c r="C29471" s="5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4">
        <v>42675</v>
      </c>
      <c r="C29472" s="5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4">
        <v>42675</v>
      </c>
      <c r="C29473" s="5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4">
        <v>42675</v>
      </c>
      <c r="C29474" s="5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4">
        <v>42675</v>
      </c>
      <c r="C29475" s="5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4">
        <v>42675</v>
      </c>
      <c r="C29476" s="5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4">
        <v>42675</v>
      </c>
      <c r="C29477" s="5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4">
        <v>42675</v>
      </c>
      <c r="C29478" s="5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4">
        <v>42675</v>
      </c>
      <c r="C29479" s="5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4">
        <v>42675</v>
      </c>
      <c r="C29480" s="5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4">
        <v>42675</v>
      </c>
      <c r="C29481" s="5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4">
        <v>42675</v>
      </c>
      <c r="C29482" s="5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4">
        <v>42675</v>
      </c>
      <c r="C29483" s="5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4">
        <v>42676</v>
      </c>
      <c r="C29484" s="5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4">
        <v>42676</v>
      </c>
      <c r="C29485" s="5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4">
        <v>42676</v>
      </c>
      <c r="C29486" s="5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4">
        <v>42676</v>
      </c>
      <c r="C29487" s="5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4">
        <v>42676</v>
      </c>
      <c r="C29488" s="5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4">
        <v>42676</v>
      </c>
      <c r="C29489" s="5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4">
        <v>42676</v>
      </c>
      <c r="C29490" s="5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4">
        <v>42676</v>
      </c>
      <c r="C29491" s="5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4">
        <v>42676</v>
      </c>
      <c r="C29492" s="5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4">
        <v>42676</v>
      </c>
      <c r="C29493" s="5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4">
        <v>42676</v>
      </c>
      <c r="C29494" s="5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4">
        <v>42676</v>
      </c>
      <c r="C29495" s="5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4">
        <v>42676</v>
      </c>
      <c r="C29496" s="5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4">
        <v>42676</v>
      </c>
      <c r="C29497" s="5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4">
        <v>42676</v>
      </c>
      <c r="C29498" s="5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4">
        <v>42676</v>
      </c>
      <c r="C29499" s="5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4">
        <v>42676</v>
      </c>
      <c r="C29500" s="5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4">
        <v>42676</v>
      </c>
      <c r="C29501" s="5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4">
        <v>42676</v>
      </c>
      <c r="C29502" s="5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4">
        <v>42676</v>
      </c>
      <c r="C29503" s="5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4">
        <v>42676</v>
      </c>
      <c r="C29504" s="5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4">
        <v>42676</v>
      </c>
      <c r="C29505" s="5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4">
        <v>42677</v>
      </c>
      <c r="C29506" s="5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4">
        <v>42677</v>
      </c>
      <c r="C29507" s="5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4">
        <v>42677</v>
      </c>
      <c r="C29508" s="5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4">
        <v>42677</v>
      </c>
      <c r="C29509" s="5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4">
        <v>42677</v>
      </c>
      <c r="C29510" s="5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4">
        <v>42677</v>
      </c>
      <c r="C29511" s="5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4">
        <v>42677</v>
      </c>
      <c r="C29512" s="5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4">
        <v>42677</v>
      </c>
      <c r="C29513" s="5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4">
        <v>42678</v>
      </c>
      <c r="C29514" s="5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4">
        <v>42678</v>
      </c>
      <c r="C29515" s="5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4">
        <v>42678</v>
      </c>
      <c r="C29516" s="5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4">
        <v>42678</v>
      </c>
      <c r="C29517" s="5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4">
        <v>42678</v>
      </c>
      <c r="C29518" s="5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4">
        <v>42678</v>
      </c>
      <c r="C29519" s="5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4">
        <v>42678</v>
      </c>
      <c r="C29520" s="5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4">
        <v>42678</v>
      </c>
      <c r="C29521" s="5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4">
        <v>42678</v>
      </c>
      <c r="C29522" s="5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4">
        <v>42678</v>
      </c>
      <c r="C29523" s="5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4">
        <v>42678</v>
      </c>
      <c r="C29524" s="5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4">
        <v>42678</v>
      </c>
      <c r="C29525" s="5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4">
        <v>42679</v>
      </c>
      <c r="C29526" s="5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4">
        <v>42679</v>
      </c>
      <c r="C29527" s="5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4">
        <v>42679</v>
      </c>
      <c r="C29528" s="5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4">
        <v>42679</v>
      </c>
      <c r="C29529" s="5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4">
        <v>42679</v>
      </c>
      <c r="C29530" s="5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4">
        <v>42679</v>
      </c>
      <c r="C29531" s="5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4">
        <v>42679</v>
      </c>
      <c r="C29532" s="5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4">
        <v>42679</v>
      </c>
      <c r="C29533" s="5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4">
        <v>42679</v>
      </c>
      <c r="C29534" s="5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4">
        <v>42679</v>
      </c>
      <c r="C29535" s="5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4">
        <v>42679</v>
      </c>
      <c r="C29536" s="5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4">
        <v>42679</v>
      </c>
      <c r="C29537" s="5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4">
        <v>42680</v>
      </c>
      <c r="C29538" s="5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4">
        <v>42680</v>
      </c>
      <c r="C29539" s="5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4">
        <v>42680</v>
      </c>
      <c r="C29540" s="5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4">
        <v>42680</v>
      </c>
      <c r="C29541" s="5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4">
        <v>42680</v>
      </c>
      <c r="C29542" s="5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4">
        <v>42680</v>
      </c>
      <c r="C29543" s="5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4">
        <v>42680</v>
      </c>
      <c r="C29544" s="5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4">
        <v>42680</v>
      </c>
      <c r="C29545" s="5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4">
        <v>42680</v>
      </c>
      <c r="C29546" s="5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4">
        <v>42680</v>
      </c>
      <c r="C29547" s="5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4">
        <v>42680</v>
      </c>
      <c r="C29548" s="5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4">
        <v>42680</v>
      </c>
      <c r="C29549" s="5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4">
        <v>42681</v>
      </c>
      <c r="C29550" s="5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4">
        <v>42681</v>
      </c>
      <c r="C29551" s="5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4">
        <v>42681</v>
      </c>
      <c r="C29552" s="5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4">
        <v>42681</v>
      </c>
      <c r="C29553" s="5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4">
        <v>42681</v>
      </c>
      <c r="C29554" s="5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4">
        <v>42681</v>
      </c>
      <c r="C29555" s="5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4">
        <v>42681</v>
      </c>
      <c r="C29556" s="5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4">
        <v>42681</v>
      </c>
      <c r="C29557" s="5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4">
        <v>42681</v>
      </c>
      <c r="C29558" s="5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4">
        <v>42681</v>
      </c>
      <c r="C29559" s="5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4">
        <v>42681</v>
      </c>
      <c r="C29560" s="5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4">
        <v>42681</v>
      </c>
      <c r="C29561" s="5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4">
        <v>42681</v>
      </c>
      <c r="C29562" s="5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4">
        <v>42681</v>
      </c>
      <c r="C29563" s="5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4">
        <v>42682</v>
      </c>
      <c r="C29564" s="5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4">
        <v>42682</v>
      </c>
      <c r="C29565" s="5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4">
        <v>42682</v>
      </c>
      <c r="C29566" s="5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4">
        <v>42682</v>
      </c>
      <c r="C29567" s="5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4">
        <v>42682</v>
      </c>
      <c r="C29568" s="5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4">
        <v>42682</v>
      </c>
      <c r="C29569" s="5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4">
        <v>42682</v>
      </c>
      <c r="C29570" s="5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4">
        <v>42682</v>
      </c>
      <c r="C29571" s="5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4">
        <v>42682</v>
      </c>
      <c r="C29572" s="5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4">
        <v>42682</v>
      </c>
      <c r="C29573" s="5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4">
        <v>42682</v>
      </c>
      <c r="C29574" s="5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4">
        <v>42682</v>
      </c>
      <c r="C29575" s="5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4">
        <v>42683</v>
      </c>
      <c r="C29576" s="5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4">
        <v>42683</v>
      </c>
      <c r="C29577" s="5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4">
        <v>42683</v>
      </c>
      <c r="C29578" s="5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4">
        <v>42683</v>
      </c>
      <c r="C29579" s="5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4">
        <v>42683</v>
      </c>
      <c r="C29580" s="5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4">
        <v>42683</v>
      </c>
      <c r="C29581" s="5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4">
        <v>42683</v>
      </c>
      <c r="C29582" s="5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4">
        <v>42683</v>
      </c>
      <c r="C29583" s="5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4">
        <v>42683</v>
      </c>
      <c r="C29584" s="5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4">
        <v>42683</v>
      </c>
      <c r="C29585" s="5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4">
        <v>42683</v>
      </c>
      <c r="C29586" s="5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4">
        <v>42683</v>
      </c>
      <c r="C29587" s="5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4">
        <v>42683</v>
      </c>
      <c r="C29588" s="5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4">
        <v>42683</v>
      </c>
      <c r="C29589" s="5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4">
        <v>42683</v>
      </c>
      <c r="C29590" s="5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4">
        <v>42683</v>
      </c>
      <c r="C29591" s="5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4">
        <v>42683</v>
      </c>
      <c r="C29592" s="5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4">
        <v>42683</v>
      </c>
      <c r="C29593" s="5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4">
        <v>42684</v>
      </c>
      <c r="C29594" s="5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4">
        <v>42684</v>
      </c>
      <c r="C29595" s="5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4">
        <v>42684</v>
      </c>
      <c r="C29596" s="5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4">
        <v>42684</v>
      </c>
      <c r="C29597" s="5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4">
        <v>42684</v>
      </c>
      <c r="C29598" s="5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4">
        <v>42684</v>
      </c>
      <c r="C29599" s="5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4">
        <v>42684</v>
      </c>
      <c r="C29600" s="5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4">
        <v>42684</v>
      </c>
      <c r="C29601" s="5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4">
        <v>42684</v>
      </c>
      <c r="C29602" s="5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4">
        <v>42684</v>
      </c>
      <c r="C29603" s="5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4">
        <v>42684</v>
      </c>
      <c r="C29604" s="5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4">
        <v>42684</v>
      </c>
      <c r="C29605" s="5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4">
        <v>42684</v>
      </c>
      <c r="C29606" s="5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4">
        <v>42684</v>
      </c>
      <c r="C29607" s="5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4">
        <v>42684</v>
      </c>
      <c r="C29608" s="5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4">
        <v>42684</v>
      </c>
      <c r="C29609" s="5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4">
        <v>42684</v>
      </c>
      <c r="C29610" s="5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4">
        <v>42684</v>
      </c>
      <c r="C29611" s="5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4">
        <v>42684</v>
      </c>
      <c r="C29612" s="5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4">
        <v>42684</v>
      </c>
      <c r="C29613" s="5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4">
        <v>42684</v>
      </c>
      <c r="C29614" s="5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4">
        <v>42684</v>
      </c>
      <c r="C29615" s="5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4">
        <v>42685</v>
      </c>
      <c r="C29616" s="5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4">
        <v>42685</v>
      </c>
      <c r="C29617" s="5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4">
        <v>42685</v>
      </c>
      <c r="C29618" s="5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4">
        <v>42685</v>
      </c>
      <c r="C29619" s="5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4">
        <v>42685</v>
      </c>
      <c r="C29620" s="5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4">
        <v>42685</v>
      </c>
      <c r="C29621" s="5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4">
        <v>42685</v>
      </c>
      <c r="C29622" s="5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4">
        <v>42685</v>
      </c>
      <c r="C29623" s="5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4">
        <v>42686</v>
      </c>
      <c r="C29624" s="5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4">
        <v>42686</v>
      </c>
      <c r="C29625" s="5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4">
        <v>42686</v>
      </c>
      <c r="C29626" s="5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4">
        <v>42686</v>
      </c>
      <c r="C29627" s="5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4">
        <v>42686</v>
      </c>
      <c r="C29628" s="5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4">
        <v>42686</v>
      </c>
      <c r="C29629" s="5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4">
        <v>42686</v>
      </c>
      <c r="C29630" s="5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4">
        <v>42686</v>
      </c>
      <c r="C29631" s="5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4">
        <v>42687</v>
      </c>
      <c r="C29632" s="5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4">
        <v>42687</v>
      </c>
      <c r="C29633" s="5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4">
        <v>42687</v>
      </c>
      <c r="C29634" s="5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4">
        <v>42687</v>
      </c>
      <c r="C29635" s="5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4">
        <v>42687</v>
      </c>
      <c r="C29636" s="5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4">
        <v>42687</v>
      </c>
      <c r="C29637" s="5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4">
        <v>42688</v>
      </c>
      <c r="C29638" s="5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4">
        <v>42688</v>
      </c>
      <c r="C29639" s="5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4">
        <v>42688</v>
      </c>
      <c r="C29640" s="5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4">
        <v>42688</v>
      </c>
      <c r="C29641" s="5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4">
        <v>42688</v>
      </c>
      <c r="C29642" s="5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4">
        <v>42688</v>
      </c>
      <c r="C29643" s="5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4">
        <v>42688</v>
      </c>
      <c r="C29644" s="5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4">
        <v>42688</v>
      </c>
      <c r="C29645" s="5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4">
        <v>42688</v>
      </c>
      <c r="C29646" s="5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4">
        <v>42688</v>
      </c>
      <c r="C29647" s="5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4">
        <v>42688</v>
      </c>
      <c r="C29648" s="5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4">
        <v>42688</v>
      </c>
      <c r="C29649" s="5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4">
        <v>42688</v>
      </c>
      <c r="C29650" s="5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4">
        <v>42688</v>
      </c>
      <c r="C29651" s="5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4">
        <v>42688</v>
      </c>
      <c r="C29652" s="5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4">
        <v>42688</v>
      </c>
      <c r="C29653" s="5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4">
        <v>42688</v>
      </c>
      <c r="C29654" s="5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4">
        <v>42688</v>
      </c>
      <c r="C29655" s="5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4">
        <v>42689</v>
      </c>
      <c r="C29656" s="5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4">
        <v>42689</v>
      </c>
      <c r="C29657" s="5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4">
        <v>42689</v>
      </c>
      <c r="C29658" s="5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4">
        <v>42689</v>
      </c>
      <c r="C29659" s="5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4">
        <v>42689</v>
      </c>
      <c r="C29660" s="5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4">
        <v>42689</v>
      </c>
      <c r="C29661" s="5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4">
        <v>42690</v>
      </c>
      <c r="C29662" s="5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4">
        <v>42690</v>
      </c>
      <c r="C29663" s="5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4">
        <v>42690</v>
      </c>
      <c r="C29664" s="5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4">
        <v>42690</v>
      </c>
      <c r="C29665" s="5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4">
        <v>42690</v>
      </c>
      <c r="C29666" s="5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4">
        <v>42690</v>
      </c>
      <c r="C29667" s="5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4">
        <v>42690</v>
      </c>
      <c r="C29668" s="5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4">
        <v>42690</v>
      </c>
      <c r="C29669" s="5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4">
        <v>42690</v>
      </c>
      <c r="C29670" s="5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4">
        <v>42690</v>
      </c>
      <c r="C29671" s="5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4">
        <v>42690</v>
      </c>
      <c r="C29672" s="5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4">
        <v>42690</v>
      </c>
      <c r="C29673" s="5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4">
        <v>42690</v>
      </c>
      <c r="C29674" s="5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4">
        <v>42690</v>
      </c>
      <c r="C29675" s="5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4">
        <v>42690</v>
      </c>
      <c r="C29676" s="5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4">
        <v>42690</v>
      </c>
      <c r="C29677" s="5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4">
        <v>42691</v>
      </c>
      <c r="C29678" s="5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4">
        <v>42691</v>
      </c>
      <c r="C29679" s="5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4">
        <v>42691</v>
      </c>
      <c r="C29680" s="5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4">
        <v>42691</v>
      </c>
      <c r="C29681" s="5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4">
        <v>42691</v>
      </c>
      <c r="C29682" s="5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4">
        <v>42691</v>
      </c>
      <c r="C29683" s="5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4">
        <v>42692</v>
      </c>
      <c r="C29684" s="5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4">
        <v>42692</v>
      </c>
      <c r="C29685" s="5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4">
        <v>42692</v>
      </c>
      <c r="C29686" s="5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4">
        <v>42692</v>
      </c>
      <c r="C29687" s="5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4">
        <v>42692</v>
      </c>
      <c r="C29688" s="5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4">
        <v>42692</v>
      </c>
      <c r="C29689" s="5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4">
        <v>42692</v>
      </c>
      <c r="C29690" s="5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4">
        <v>42692</v>
      </c>
      <c r="C29691" s="5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4">
        <v>42692</v>
      </c>
      <c r="C29692" s="5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4">
        <v>42692</v>
      </c>
      <c r="C29693" s="5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4">
        <v>42693</v>
      </c>
      <c r="C29694" s="5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4">
        <v>42693</v>
      </c>
      <c r="C29695" s="5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4">
        <v>42693</v>
      </c>
      <c r="C29696" s="5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4">
        <v>42693</v>
      </c>
      <c r="C29697" s="5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4">
        <v>42693</v>
      </c>
      <c r="C29698" s="5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4">
        <v>42693</v>
      </c>
      <c r="C29699" s="5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4">
        <v>42693</v>
      </c>
      <c r="C29700" s="5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4">
        <v>42693</v>
      </c>
      <c r="C29701" s="5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4">
        <v>42693</v>
      </c>
      <c r="C29702" s="5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4">
        <v>42693</v>
      </c>
      <c r="C29703" s="5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4">
        <v>42693</v>
      </c>
      <c r="C29704" s="5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4">
        <v>42693</v>
      </c>
      <c r="C29705" s="5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4">
        <v>42694</v>
      </c>
      <c r="C29706" s="5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4">
        <v>42694</v>
      </c>
      <c r="C29707" s="5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4">
        <v>42694</v>
      </c>
      <c r="C29708" s="5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4">
        <v>42694</v>
      </c>
      <c r="C29709" s="5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4">
        <v>42694</v>
      </c>
      <c r="C29710" s="5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4">
        <v>42694</v>
      </c>
      <c r="C29711" s="5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4">
        <v>42694</v>
      </c>
      <c r="C29712" s="5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4">
        <v>42694</v>
      </c>
      <c r="C29713" s="5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4">
        <v>42694</v>
      </c>
      <c r="C29714" s="5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4">
        <v>42694</v>
      </c>
      <c r="C29715" s="5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4">
        <v>42694</v>
      </c>
      <c r="C29716" s="5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4">
        <v>42694</v>
      </c>
      <c r="C29717" s="5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4">
        <v>42694</v>
      </c>
      <c r="C29718" s="5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4">
        <v>42694</v>
      </c>
      <c r="C29719" s="5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4">
        <v>42694</v>
      </c>
      <c r="C29720" s="5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4">
        <v>42694</v>
      </c>
      <c r="C29721" s="5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4">
        <v>42694</v>
      </c>
      <c r="C29722" s="5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4">
        <v>42694</v>
      </c>
      <c r="C29723" s="5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4">
        <v>42695</v>
      </c>
      <c r="C29724" s="5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4">
        <v>42695</v>
      </c>
      <c r="C29725" s="5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4">
        <v>42695</v>
      </c>
      <c r="C29726" s="5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4">
        <v>42695</v>
      </c>
      <c r="C29727" s="5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4">
        <v>42695</v>
      </c>
      <c r="C29728" s="5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4">
        <v>42695</v>
      </c>
      <c r="C29729" s="5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4">
        <v>42695</v>
      </c>
      <c r="C29730" s="5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4">
        <v>42695</v>
      </c>
      <c r="C29731" s="5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4">
        <v>42695</v>
      </c>
      <c r="C29732" s="5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4">
        <v>42695</v>
      </c>
      <c r="C29733" s="5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4">
        <v>42695</v>
      </c>
      <c r="C29734" s="5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4">
        <v>42695</v>
      </c>
      <c r="C29735" s="5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4">
        <v>42696</v>
      </c>
      <c r="C29736" s="5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4">
        <v>42696</v>
      </c>
      <c r="C29737" s="5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4">
        <v>42696</v>
      </c>
      <c r="C29738" s="5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4">
        <v>42696</v>
      </c>
      <c r="C29739" s="5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4">
        <v>42696</v>
      </c>
      <c r="C29740" s="5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4">
        <v>42696</v>
      </c>
      <c r="C29741" s="5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4">
        <v>42696</v>
      </c>
      <c r="C29742" s="5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4">
        <v>42696</v>
      </c>
      <c r="C29743" s="5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4">
        <v>42696</v>
      </c>
      <c r="C29744" s="5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4">
        <v>42696</v>
      </c>
      <c r="C29745" s="5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4">
        <v>42696</v>
      </c>
      <c r="C29746" s="5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4">
        <v>42696</v>
      </c>
      <c r="C29747" s="5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4">
        <v>42696</v>
      </c>
      <c r="C29748" s="5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4">
        <v>42696</v>
      </c>
      <c r="C29749" s="5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4">
        <v>42696</v>
      </c>
      <c r="C29750" s="5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4">
        <v>42696</v>
      </c>
      <c r="C29751" s="5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4">
        <v>42696</v>
      </c>
      <c r="C29752" s="5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4">
        <v>42696</v>
      </c>
      <c r="C29753" s="5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4">
        <v>42697</v>
      </c>
      <c r="C29754" s="5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4">
        <v>42697</v>
      </c>
      <c r="C29755" s="5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4">
        <v>42697</v>
      </c>
      <c r="C29756" s="5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4">
        <v>42697</v>
      </c>
      <c r="C29757" s="5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4">
        <v>42697</v>
      </c>
      <c r="C29758" s="5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4">
        <v>42697</v>
      </c>
      <c r="C29759" s="5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4">
        <v>42697</v>
      </c>
      <c r="C29760" s="5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4">
        <v>42697</v>
      </c>
      <c r="C29761" s="5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4">
        <v>42697</v>
      </c>
      <c r="C29762" s="5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4">
        <v>42697</v>
      </c>
      <c r="C29763" s="5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4">
        <v>42697</v>
      </c>
      <c r="C29764" s="5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4">
        <v>42697</v>
      </c>
      <c r="C29765" s="5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4">
        <v>42697</v>
      </c>
      <c r="C29766" s="5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4">
        <v>42697</v>
      </c>
      <c r="C29767" s="5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4">
        <v>42697</v>
      </c>
      <c r="C29768" s="5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4">
        <v>42697</v>
      </c>
      <c r="C29769" s="5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4">
        <v>42697</v>
      </c>
      <c r="C29770" s="5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4">
        <v>42697</v>
      </c>
      <c r="C29771" s="5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4">
        <v>42697</v>
      </c>
      <c r="C29772" s="5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4">
        <v>42697</v>
      </c>
      <c r="C29773" s="5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4">
        <v>42697</v>
      </c>
      <c r="C29774" s="5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4">
        <v>42697</v>
      </c>
      <c r="C29775" s="5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4">
        <v>42697</v>
      </c>
      <c r="C29776" s="5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4">
        <v>42697</v>
      </c>
      <c r="C29777" s="5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4">
        <v>42698</v>
      </c>
      <c r="C29778" s="5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4">
        <v>42698</v>
      </c>
      <c r="C29779" s="5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4">
        <v>42698</v>
      </c>
      <c r="C29780" s="5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4">
        <v>42698</v>
      </c>
      <c r="C29781" s="5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4">
        <v>42698</v>
      </c>
      <c r="C29782" s="5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4">
        <v>42698</v>
      </c>
      <c r="C29783" s="5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4">
        <v>42698</v>
      </c>
      <c r="C29784" s="5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4">
        <v>42698</v>
      </c>
      <c r="C29785" s="5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4">
        <v>42698</v>
      </c>
      <c r="C29786" s="5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4">
        <v>42698</v>
      </c>
      <c r="C29787" s="5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4">
        <v>42698</v>
      </c>
      <c r="C29788" s="5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4">
        <v>42698</v>
      </c>
      <c r="C29789" s="5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4">
        <v>42698</v>
      </c>
      <c r="C29790" s="5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4">
        <v>42698</v>
      </c>
      <c r="C29791" s="5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4">
        <v>42698</v>
      </c>
      <c r="C29792" s="5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4">
        <v>42698</v>
      </c>
      <c r="C29793" s="5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4">
        <v>42699</v>
      </c>
      <c r="C29794" s="5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4">
        <v>42699</v>
      </c>
      <c r="C29795" s="5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4">
        <v>42699</v>
      </c>
      <c r="C29796" s="5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4">
        <v>42699</v>
      </c>
      <c r="C29797" s="5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4">
        <v>42699</v>
      </c>
      <c r="C29798" s="5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4">
        <v>42699</v>
      </c>
      <c r="C29799" s="5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4">
        <v>42700</v>
      </c>
      <c r="C29800" s="5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4">
        <v>42700</v>
      </c>
      <c r="C29801" s="5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4">
        <v>42700</v>
      </c>
      <c r="C29802" s="5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4">
        <v>42700</v>
      </c>
      <c r="C29803" s="5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4">
        <v>42700</v>
      </c>
      <c r="C29804" s="5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4">
        <v>42700</v>
      </c>
      <c r="C29805" s="5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4">
        <v>42700</v>
      </c>
      <c r="C29806" s="5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4">
        <v>42700</v>
      </c>
      <c r="C29807" s="5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4">
        <v>42701</v>
      </c>
      <c r="C29808" s="5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4">
        <v>42701</v>
      </c>
      <c r="C29809" s="5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4">
        <v>42701</v>
      </c>
      <c r="C29810" s="5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4">
        <v>42701</v>
      </c>
      <c r="C29811" s="5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4">
        <v>42701</v>
      </c>
      <c r="C29812" s="5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4">
        <v>42701</v>
      </c>
      <c r="C29813" s="5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4">
        <v>42701</v>
      </c>
      <c r="C29814" s="5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4">
        <v>42701</v>
      </c>
      <c r="C29815" s="5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4">
        <v>42701</v>
      </c>
      <c r="C29816" s="5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4">
        <v>42701</v>
      </c>
      <c r="C29817" s="5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4">
        <v>42702</v>
      </c>
      <c r="C29818" s="5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4">
        <v>42702</v>
      </c>
      <c r="C29819" s="5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4">
        <v>42702</v>
      </c>
      <c r="C29820" s="5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4">
        <v>42702</v>
      </c>
      <c r="C29821" s="5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4">
        <v>42702</v>
      </c>
      <c r="C29822" s="5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4">
        <v>42702</v>
      </c>
      <c r="C29823" s="5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4">
        <v>42702</v>
      </c>
      <c r="C29824" s="5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4">
        <v>42702</v>
      </c>
      <c r="C29825" s="5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4">
        <v>42702</v>
      </c>
      <c r="C29826" s="5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4">
        <v>42702</v>
      </c>
      <c r="C29827" s="5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4">
        <v>42703</v>
      </c>
      <c r="C29828" s="5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4">
        <v>42703</v>
      </c>
      <c r="C29829" s="5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4">
        <v>42703</v>
      </c>
      <c r="C29830" s="5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4">
        <v>42703</v>
      </c>
      <c r="C29831" s="5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4">
        <v>42703</v>
      </c>
      <c r="C29832" s="5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4">
        <v>42703</v>
      </c>
      <c r="C29833" s="5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4">
        <v>42703</v>
      </c>
      <c r="C29834" s="5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4">
        <v>42703</v>
      </c>
      <c r="C29835" s="5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4">
        <v>42703</v>
      </c>
      <c r="C29836" s="5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4">
        <v>42703</v>
      </c>
      <c r="C29837" s="5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4">
        <v>42703</v>
      </c>
      <c r="C29838" s="5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4">
        <v>42703</v>
      </c>
      <c r="C29839" s="5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4">
        <v>42704</v>
      </c>
      <c r="C29840" s="5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4">
        <v>42704</v>
      </c>
      <c r="C29841" s="5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4">
        <v>42704</v>
      </c>
      <c r="C29842" s="5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4">
        <v>42704</v>
      </c>
      <c r="C29843" s="5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4">
        <v>42704</v>
      </c>
      <c r="C29844" s="5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4">
        <v>42704</v>
      </c>
      <c r="C29845" s="5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4">
        <v>42704</v>
      </c>
      <c r="C29846" s="5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4">
        <v>42704</v>
      </c>
      <c r="C29847" s="5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4">
        <v>42704</v>
      </c>
      <c r="C29848" s="5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4">
        <v>42704</v>
      </c>
      <c r="C29849" s="5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4">
        <v>42704</v>
      </c>
      <c r="C29850" s="5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4">
        <v>42704</v>
      </c>
      <c r="C29851" s="5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4">
        <v>42704</v>
      </c>
      <c r="C29852" s="5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4">
        <v>42704</v>
      </c>
      <c r="C29853" s="5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4">
        <v>42705</v>
      </c>
      <c r="C29854" s="5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4">
        <v>42705</v>
      </c>
      <c r="C29855" s="5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4">
        <v>42705</v>
      </c>
      <c r="C29856" s="5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4">
        <v>42705</v>
      </c>
      <c r="C29857" s="5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4">
        <v>42705</v>
      </c>
      <c r="C29858" s="5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4">
        <v>42705</v>
      </c>
      <c r="C29859" s="5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4">
        <v>42705</v>
      </c>
      <c r="C29860" s="5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4">
        <v>42705</v>
      </c>
      <c r="C29861" s="5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4">
        <v>42705</v>
      </c>
      <c r="C29862" s="5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4">
        <v>42705</v>
      </c>
      <c r="C29863" s="5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4">
        <v>42706</v>
      </c>
      <c r="C29864" s="5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4">
        <v>42706</v>
      </c>
      <c r="C29865" s="5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4">
        <v>42706</v>
      </c>
      <c r="C29866" s="5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4">
        <v>42706</v>
      </c>
      <c r="C29867" s="5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4">
        <v>42706</v>
      </c>
      <c r="C29868" s="5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4">
        <v>42706</v>
      </c>
      <c r="C29869" s="5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4">
        <v>42707</v>
      </c>
      <c r="C29870" s="5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4">
        <v>42707</v>
      </c>
      <c r="C29871" s="5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4">
        <v>42707</v>
      </c>
      <c r="C29872" s="5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4">
        <v>42707</v>
      </c>
      <c r="C29873" s="5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4">
        <v>42707</v>
      </c>
      <c r="C29874" s="5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4">
        <v>42707</v>
      </c>
      <c r="C29875" s="5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4">
        <v>42707</v>
      </c>
      <c r="C29876" s="5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4">
        <v>42707</v>
      </c>
      <c r="C29877" s="5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4">
        <v>42707</v>
      </c>
      <c r="C29878" s="5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4">
        <v>42707</v>
      </c>
      <c r="C29879" s="5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4">
        <v>42707</v>
      </c>
      <c r="C29880" s="5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4">
        <v>42707</v>
      </c>
      <c r="C29881" s="5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4">
        <v>42707</v>
      </c>
      <c r="C29882" s="5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4">
        <v>42707</v>
      </c>
      <c r="C29883" s="5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4">
        <v>42707</v>
      </c>
      <c r="C29884" s="5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4">
        <v>42707</v>
      </c>
      <c r="C29885" s="5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4">
        <v>42707</v>
      </c>
      <c r="C29886" s="5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4">
        <v>42707</v>
      </c>
      <c r="C29887" s="5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4">
        <v>42708</v>
      </c>
      <c r="C29888" s="5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4">
        <v>42708</v>
      </c>
      <c r="C29889" s="5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4">
        <v>42708</v>
      </c>
      <c r="C29890" s="5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4">
        <v>42708</v>
      </c>
      <c r="C29891" s="5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4">
        <v>42708</v>
      </c>
      <c r="C29892" s="5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4">
        <v>42708</v>
      </c>
      <c r="C29893" s="5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4">
        <v>42708</v>
      </c>
      <c r="C29894" s="5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4">
        <v>42708</v>
      </c>
      <c r="C29895" s="5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4">
        <v>42708</v>
      </c>
      <c r="C29896" s="5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4">
        <v>42708</v>
      </c>
      <c r="C29897" s="5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4">
        <v>42708</v>
      </c>
      <c r="C29898" s="5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4">
        <v>42708</v>
      </c>
      <c r="C29899" s="5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4">
        <v>42708</v>
      </c>
      <c r="C29900" s="5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4">
        <v>42708</v>
      </c>
      <c r="C29901" s="5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4">
        <v>42708</v>
      </c>
      <c r="C29902" s="5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4">
        <v>42708</v>
      </c>
      <c r="C29903" s="5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4">
        <v>42709</v>
      </c>
      <c r="C29904" s="5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4">
        <v>42709</v>
      </c>
      <c r="C29905" s="5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4">
        <v>42709</v>
      </c>
      <c r="C29906" s="5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4">
        <v>42709</v>
      </c>
      <c r="C29907" s="5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4">
        <v>42709</v>
      </c>
      <c r="C29908" s="5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4">
        <v>42709</v>
      </c>
      <c r="C29909" s="5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4">
        <v>42709</v>
      </c>
      <c r="C29910" s="5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4">
        <v>42709</v>
      </c>
      <c r="C29911" s="5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4">
        <v>42709</v>
      </c>
      <c r="C29912" s="5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4">
        <v>42709</v>
      </c>
      <c r="C29913" s="5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4">
        <v>42709</v>
      </c>
      <c r="C29914" s="5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4">
        <v>42709</v>
      </c>
      <c r="C29915" s="5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4">
        <v>42710</v>
      </c>
      <c r="C29916" s="5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4">
        <v>42710</v>
      </c>
      <c r="C29917" s="5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4">
        <v>42710</v>
      </c>
      <c r="C29918" s="5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4">
        <v>42710</v>
      </c>
      <c r="C29919" s="5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4">
        <v>42710</v>
      </c>
      <c r="C29920" s="5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4">
        <v>42710</v>
      </c>
      <c r="C29921" s="5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4">
        <v>42710</v>
      </c>
      <c r="C29922" s="5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4">
        <v>42710</v>
      </c>
      <c r="C29923" s="5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4">
        <v>42710</v>
      </c>
      <c r="C29924" s="5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4">
        <v>42710</v>
      </c>
      <c r="C29925" s="5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4">
        <v>42710</v>
      </c>
      <c r="C29926" s="5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4">
        <v>42710</v>
      </c>
      <c r="C29927" s="5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4">
        <v>42710</v>
      </c>
      <c r="C29928" s="5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4">
        <v>42710</v>
      </c>
      <c r="C29929" s="5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4">
        <v>42710</v>
      </c>
      <c r="C29930" s="5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4">
        <v>42710</v>
      </c>
      <c r="C29931" s="5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4">
        <v>42710</v>
      </c>
      <c r="C29932" s="5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4">
        <v>42710</v>
      </c>
      <c r="C29933" s="5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4">
        <v>42710</v>
      </c>
      <c r="C29934" s="5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4">
        <v>42710</v>
      </c>
      <c r="C29935" s="5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4">
        <v>42711</v>
      </c>
      <c r="C29936" s="5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4">
        <v>42711</v>
      </c>
      <c r="C29937" s="5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4">
        <v>42711</v>
      </c>
      <c r="C29938" s="5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4">
        <v>42711</v>
      </c>
      <c r="C29939" s="5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4">
        <v>42711</v>
      </c>
      <c r="C29940" s="5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4">
        <v>42711</v>
      </c>
      <c r="C29941" s="5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4">
        <v>42711</v>
      </c>
      <c r="C29942" s="5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4">
        <v>42711</v>
      </c>
      <c r="C29943" s="5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4">
        <v>42711</v>
      </c>
      <c r="C29944" s="5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4">
        <v>42711</v>
      </c>
      <c r="C29945" s="5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4">
        <v>42712</v>
      </c>
      <c r="C29946" s="5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4">
        <v>42712</v>
      </c>
      <c r="C29947" s="5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4">
        <v>42712</v>
      </c>
      <c r="C29948" s="5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4">
        <v>42712</v>
      </c>
      <c r="C29949" s="5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4">
        <v>42712</v>
      </c>
      <c r="C29950" s="5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4">
        <v>42712</v>
      </c>
      <c r="C29951" s="5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4">
        <v>42712</v>
      </c>
      <c r="C29952" s="5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4">
        <v>42712</v>
      </c>
      <c r="C29953" s="5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4">
        <v>42712</v>
      </c>
      <c r="C29954" s="5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4">
        <v>42712</v>
      </c>
      <c r="C29955" s="5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4">
        <v>42712</v>
      </c>
      <c r="C29956" s="5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4">
        <v>42712</v>
      </c>
      <c r="C29957" s="5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4">
        <v>42712</v>
      </c>
      <c r="C29958" s="5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4">
        <v>42712</v>
      </c>
      <c r="C29959" s="5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4">
        <v>42712</v>
      </c>
      <c r="C29960" s="5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4">
        <v>42712</v>
      </c>
      <c r="C29961" s="5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4">
        <v>42712</v>
      </c>
      <c r="C29962" s="5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4">
        <v>42712</v>
      </c>
      <c r="C29963" s="5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4">
        <v>42712</v>
      </c>
      <c r="C29964" s="5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4">
        <v>42712</v>
      </c>
      <c r="C29965" s="5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4">
        <v>42713</v>
      </c>
      <c r="C29966" s="5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4">
        <v>42713</v>
      </c>
      <c r="C29967" s="5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4">
        <v>42713</v>
      </c>
      <c r="C29968" s="5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4">
        <v>42713</v>
      </c>
      <c r="C29969" s="5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4">
        <v>42713</v>
      </c>
      <c r="C29970" s="5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4">
        <v>42713</v>
      </c>
      <c r="C29971" s="5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4">
        <v>42713</v>
      </c>
      <c r="C29972" s="5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4">
        <v>42713</v>
      </c>
      <c r="C29973" s="5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4">
        <v>42713</v>
      </c>
      <c r="C29974" s="5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4">
        <v>42713</v>
      </c>
      <c r="C29975" s="5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4">
        <v>42714</v>
      </c>
      <c r="C29976" s="5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4">
        <v>42714</v>
      </c>
      <c r="C29977" s="5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4">
        <v>42714</v>
      </c>
      <c r="C29978" s="5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4">
        <v>42714</v>
      </c>
      <c r="C29979" s="5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4">
        <v>42714</v>
      </c>
      <c r="C29980" s="5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4">
        <v>42714</v>
      </c>
      <c r="C29981" s="5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4">
        <v>42714</v>
      </c>
      <c r="C29982" s="5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4">
        <v>42714</v>
      </c>
      <c r="C29983" s="5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4">
        <v>42715</v>
      </c>
      <c r="C29984" s="5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4">
        <v>42715</v>
      </c>
      <c r="C29985" s="5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4">
        <v>42715</v>
      </c>
      <c r="C29986" s="5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4">
        <v>42715</v>
      </c>
      <c r="C29987" s="5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4">
        <v>42715</v>
      </c>
      <c r="C29988" s="5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4">
        <v>42715</v>
      </c>
      <c r="C29989" s="5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4">
        <v>42715</v>
      </c>
      <c r="C29990" s="5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4">
        <v>42715</v>
      </c>
      <c r="C29991" s="5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4">
        <v>42715</v>
      </c>
      <c r="C29992" s="5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4">
        <v>42715</v>
      </c>
      <c r="C29993" s="5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4">
        <v>42715</v>
      </c>
      <c r="C29994" s="5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4">
        <v>42715</v>
      </c>
      <c r="C29995" s="5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4">
        <v>42716</v>
      </c>
      <c r="C29996" s="5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4">
        <v>42716</v>
      </c>
      <c r="C29997" s="5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4">
        <v>42716</v>
      </c>
      <c r="C29998" s="5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4">
        <v>42716</v>
      </c>
      <c r="C29999" s="5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4">
        <v>42716</v>
      </c>
      <c r="C30000" s="5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4">
        <v>42716</v>
      </c>
      <c r="C30001" s="5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ref="A2:J3000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4F3CE-24DC-4E20-8BC7-FBD44A27E144}">
  <dimension ref="A1:D6"/>
  <sheetViews>
    <sheetView workbookViewId="0">
      <selection activeCell="D16" sqref="D16"/>
    </sheetView>
  </sheetViews>
  <sheetFormatPr defaultRowHeight="14.5" x14ac:dyDescent="0.35"/>
  <cols>
    <col min="4" max="4" width="9.453125" bestFit="1" customWidth="1"/>
  </cols>
  <sheetData>
    <row r="1" spans="1:4" x14ac:dyDescent="0.35">
      <c r="A1" s="8" t="s">
        <v>30</v>
      </c>
      <c r="B1" s="8" t="s">
        <v>31</v>
      </c>
      <c r="C1" s="8" t="s">
        <v>32</v>
      </c>
      <c r="D1" s="8" t="s">
        <v>33</v>
      </c>
    </row>
    <row r="2" spans="1:4" x14ac:dyDescent="0.35">
      <c r="A2" s="9">
        <v>2014</v>
      </c>
      <c r="B2" s="9">
        <v>25000</v>
      </c>
      <c r="C2" s="9">
        <v>28500</v>
      </c>
      <c r="D2" s="10">
        <f>C2-B2</f>
        <v>3500</v>
      </c>
    </row>
    <row r="3" spans="1:4" x14ac:dyDescent="0.35">
      <c r="A3" s="9">
        <v>2015</v>
      </c>
      <c r="B3" s="9">
        <v>27000</v>
      </c>
      <c r="C3" s="9">
        <v>32000</v>
      </c>
      <c r="D3" s="10">
        <f>C3-B3</f>
        <v>5000</v>
      </c>
    </row>
    <row r="4" spans="1:4" x14ac:dyDescent="0.35">
      <c r="A4" s="9">
        <v>2016</v>
      </c>
      <c r="B4" s="9">
        <v>29000</v>
      </c>
      <c r="C4" s="9">
        <v>31000</v>
      </c>
      <c r="D4" s="10">
        <f>C4-B4</f>
        <v>2000</v>
      </c>
    </row>
    <row r="5" spans="1:4" x14ac:dyDescent="0.35">
      <c r="A5" s="9">
        <v>2017</v>
      </c>
      <c r="B5" s="9">
        <v>30000</v>
      </c>
      <c r="C5" s="12">
        <v>24000</v>
      </c>
      <c r="D5" s="11">
        <f>C5-B5</f>
        <v>-6000</v>
      </c>
    </row>
    <row r="6" spans="1:4" x14ac:dyDescent="0.35">
      <c r="A6" s="9">
        <v>2018</v>
      </c>
      <c r="B6" s="9">
        <v>32000</v>
      </c>
      <c r="C6" s="12">
        <v>21000</v>
      </c>
      <c r="D6" s="11">
        <f>C6-B6</f>
        <v>-11000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2019-10-08T10:26:19Z</dcterms:modified>
</cp:coreProperties>
</file>