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/>
  <xr:revisionPtr revIDLastSave="0" documentId="13_ncr:1_{43F307B9-4EBB-4C10-9ADE-BBD7AB342E9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" sheetId="1" r:id="rId1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<sst xmlns="http://schemas.openxmlformats.org/spreadsheetml/2006/main" count="150011" uniqueCount="30">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</sst>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selection activeCell="A4" sqref="A4"/>
    </sheetView>
  </sheetViews>
  <sheetFormatPr defaultRowHeight="14.5" x14ac:dyDescent="0.35"/>
  <cols>
    <col min="2" max="2" width="10.1796875" bestFit="1" customWidth="1"/>
    <col min="3" max="3" width="12.54296875" style="6" customWidth="1"/>
    <col min="4" max="9" width="12.54296875" customWidth="1"/>
    <col min="10" max="10" width="14" customWidth="1"/>
  </cols>
  <sheetData>
    <row r="1" spans="1:11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1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ref="A2:J3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2019-10-18T05:00:25Z</dcterms:modified>
</cp:coreProperties>
</file>