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6567a7514cabb0/FABIAN DATA/Kyushu 2021/Research/Paper2Complexity/Excel/"/>
    </mc:Choice>
  </mc:AlternateContent>
  <xr:revisionPtr revIDLastSave="1" documentId="8_{B2F14C67-F643-46D4-9F11-732B4FBB3B58}" xr6:coauthVersionLast="47" xr6:coauthVersionMax="47" xr10:uidLastSave="{7D5331BB-7883-420F-80EA-E88529B27C0F}"/>
  <bookViews>
    <workbookView xWindow="-120" yWindow="-120" windowWidth="38640" windowHeight="15720" xr2:uid="{064985ED-ED61-4F28-BAB5-C16312C10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6.1554580171601397E-2</c:v>
                </c:pt>
                <c:pt idx="1">
                  <c:v>0.113292929292929</c:v>
                </c:pt>
                <c:pt idx="2">
                  <c:v>0.116818181818181</c:v>
                </c:pt>
                <c:pt idx="3">
                  <c:v>7.3620942152794702E-2</c:v>
                </c:pt>
                <c:pt idx="4">
                  <c:v>0.13406326034063201</c:v>
                </c:pt>
                <c:pt idx="5">
                  <c:v>0.16317155067155001</c:v>
                </c:pt>
                <c:pt idx="6">
                  <c:v>5.1611922141119197E-2</c:v>
                </c:pt>
                <c:pt idx="7">
                  <c:v>4.7064238952536801E-2</c:v>
                </c:pt>
                <c:pt idx="8">
                  <c:v>2.98057498057498E-2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C-481A-85E1-30BB1EF4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913103"/>
        <c:axId val="441309871"/>
      </c:scatterChart>
      <c:valAx>
        <c:axId val="170091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9871"/>
        <c:crosses val="autoZero"/>
        <c:crossBetween val="midCat"/>
      </c:valAx>
      <c:valAx>
        <c:axId val="4413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1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6</xdr:row>
      <xdr:rowOff>33337</xdr:rowOff>
    </xdr:from>
    <xdr:to>
      <xdr:col>18</xdr:col>
      <xdr:colOff>152400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A8D66-56E3-4740-F92F-D0E0470A6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4F8E-B3BE-45BA-90E8-3D70979AE0B4}">
  <dimension ref="A2:B11"/>
  <sheetViews>
    <sheetView tabSelected="1" workbookViewId="0">
      <selection activeCell="B2" sqref="B2:B11"/>
    </sheetView>
  </sheetViews>
  <sheetFormatPr defaultRowHeight="15" x14ac:dyDescent="0.25"/>
  <sheetData>
    <row r="2" spans="1:2" x14ac:dyDescent="0.25">
      <c r="A2">
        <v>1</v>
      </c>
      <c r="B2">
        <v>6.1554580171601397E-2</v>
      </c>
    </row>
    <row r="3" spans="1:2" x14ac:dyDescent="0.25">
      <c r="A3">
        <v>2</v>
      </c>
      <c r="B3">
        <v>0.113292929292929</v>
      </c>
    </row>
    <row r="4" spans="1:2" x14ac:dyDescent="0.25">
      <c r="A4">
        <v>3</v>
      </c>
      <c r="B4">
        <v>0.116818181818181</v>
      </c>
    </row>
    <row r="5" spans="1:2" x14ac:dyDescent="0.25">
      <c r="A5">
        <v>4</v>
      </c>
      <c r="B5">
        <v>7.3620942152794702E-2</v>
      </c>
    </row>
    <row r="6" spans="1:2" x14ac:dyDescent="0.25">
      <c r="A6">
        <v>5</v>
      </c>
      <c r="B6">
        <v>0.13406326034063201</v>
      </c>
    </row>
    <row r="7" spans="1:2" x14ac:dyDescent="0.25">
      <c r="A7">
        <v>6</v>
      </c>
      <c r="B7">
        <v>0.16317155067155001</v>
      </c>
    </row>
    <row r="8" spans="1:2" x14ac:dyDescent="0.25">
      <c r="A8">
        <v>7</v>
      </c>
      <c r="B8">
        <v>5.1611922141119197E-2</v>
      </c>
    </row>
    <row r="9" spans="1:2" x14ac:dyDescent="0.25">
      <c r="A9">
        <v>8</v>
      </c>
      <c r="B9">
        <v>4.7064238952536801E-2</v>
      </c>
    </row>
    <row r="10" spans="1:2" x14ac:dyDescent="0.25">
      <c r="A10">
        <v>9</v>
      </c>
      <c r="B10">
        <v>2.98057498057498E-2</v>
      </c>
    </row>
    <row r="11" spans="1:2" x14ac:dyDescent="0.25">
      <c r="A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JARRIN</dc:creator>
  <cp:lastModifiedBy>FABIAN JARRIN</cp:lastModifiedBy>
  <dcterms:created xsi:type="dcterms:W3CDTF">2023-08-23T03:46:50Z</dcterms:created>
  <dcterms:modified xsi:type="dcterms:W3CDTF">2024-03-07T01:18:45Z</dcterms:modified>
</cp:coreProperties>
</file>