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/>
      <c r="C10" s="2" t="n"/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y fecha exacta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Junta de Consejo</t>
        </is>
      </c>
      <c r="E16" s="3" t="inlineStr">
        <is>
          <t>Junta de Consejo</t>
        </is>
      </c>
      <c r="F16" s="2" t="n"/>
      <c r="G16" s="3" t="n"/>
      <c r="H16" s="2" t="n"/>
      <c r="I16" s="3" t="n"/>
      <c r="J16" s="2" t="n"/>
    </row>
    <row r="17">
      <c r="A17" s="2" t="inlineStr">
        <is>
          <t>Agosto</t>
        </is>
      </c>
      <c r="B17" s="2" t="n"/>
      <c r="C17" s="2" t="n"/>
      <c r="D17" s="2" t="inlineStr">
        <is>
          <t>Apostolado</t>
        </is>
      </c>
      <c r="E17" s="3" t="inlineStr">
        <is>
          <t>Apostolado mensual</t>
        </is>
      </c>
      <c r="F17" s="2" t="n"/>
      <c r="G17" s="3" t="inlineStr">
        <is>
          <t>Lugar y fecha exacta por definir</t>
        </is>
      </c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  <c r="J21" s="2" t="n"/>
    </row>
    <row r="22">
      <c r="A22" s="2" t="inlineStr">
        <is>
          <t>Septiembre</t>
        </is>
      </c>
      <c r="B22" s="2" t="n">
        <v>6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/>
      <c r="C25" s="2" t="n"/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y fecha exacta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/>
      <c r="C31" s="2" t="n"/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y fecha exacta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/>
      <c r="C39" s="2" t="n"/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y fecha exacta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/>
      <c r="C45" s="2" t="n"/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y fecha exacta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2026-07-02T16:59:38Z</dcterms:modified>
  <cp:lastModifiedBy>Jorge Erniquez</cp:lastModifiedBy>
</cp:coreProperties>
</file>