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19</v>
      </c>
      <c r="C17" s="2" t="inlineStr">
        <is>
          <t>Mié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  <c r="J21" s="2" t="n"/>
    </row>
    <row r="22">
      <c r="A22" s="2" t="inlineStr">
        <is>
          <t>Septiembre</t>
        </is>
      </c>
      <c r="B22" s="2" t="n">
        <v>6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2026-08-09T04:33:19Z</dcterms:modified>
  <cp:lastModifiedBy>Jorge Erniquez</cp:lastModifiedBy>
</cp:coreProperties>
</file>