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Auxiliar Cxp</vt:lpstr>
      <vt:lpstr>Caratula Cxp</vt:lpstr>
      <vt:lpstr>Caratula Contabilidad</vt:lpstr>
      <vt:lpstr>Fluctuaciones Septiembre</vt:lpstr>
      <vt:lpstr>Reevaluaciones Septiembre</vt:lpstr>
      <vt:lpstr>Revision Diferencias Camb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Sierra Gutierrez</dc:creator>
  <cp:lastModifiedBy>Enrique Sierra Gutierrez</cp:lastModifiedBy>
  <dcterms:created xsi:type="dcterms:W3CDTF">2016-10-12T16:54:27Z</dcterms:created>
  <dcterms:modified xsi:type="dcterms:W3CDTF">2016-10-13T17:07:51Z</dcterms:modified>
</cp:coreProperties>
</file>