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Auxiliar Cxp</vt:lpstr>
      <vt:lpstr>Caratula Cxp</vt:lpstr>
      <vt:lpstr>Reevaluaciones Septiembre</vt:lpstr>
      <vt:lpstr>Pivote Reevaluaciones Sep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2016-10-13T16:20:37Z</dcterms:modified>
</cp:coreProperties>
</file>