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Auxiliar Cxp</vt:lpstr>
      <vt:lpstr>Caratula Cxp</vt:lpstr>
      <vt:lpstr>Auxiliar Contabilidad</vt:lpstr>
      <vt:lpstr>Caratula Cont</vt:lpstr>
      <vt:lpstr>Fluctuaciones Septiembre</vt:lpstr>
      <vt:lpstr>Reevaluaciones Septiembre</vt:lpstr>
      <vt:lpstr>Revision Diferencias Camb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2016-10-13T17:53:46Z</dcterms:modified>
</cp:coreProperties>
</file>