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Caratula Cxp</vt:lpstr>
      <vt:lpstr>Caratula Cont</vt:lpstr>
      <vt:lpstr>Auxiliar Cxp</vt:lpstr>
      <vt:lpstr>Auxiliar Contabilidad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2016-10-19T14:13:35Z</dcterms:modified>
</cp:coreProperties>
</file>