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space\python-excelxllsdk\lib\python-exceltools\data\"/>
    </mc:Choice>
  </mc:AlternateContent>
  <xr:revisionPtr revIDLastSave="0" documentId="13_ncr:1_{6CBEF6F0-F25B-4FC8-86C8-77E0A9BF4DA8}" xr6:coauthVersionLast="47" xr6:coauthVersionMax="47" xr10:uidLastSave="{00000000-0000-0000-0000-000000000000}"/>
  <bookViews>
    <workbookView xWindow="7520" yWindow="1990" windowWidth="20890" windowHeight="13310" xr2:uid="{75170D77-9A2A-49A9-8191-55EA3C7F12D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 a="1"/>
  <c r="C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EF59C-5F83-4D91-BEC9-22F8147004B6}">
  <sheetPr codeName="Sheet1"/>
  <dimension ref="C8"/>
  <sheetViews>
    <sheetView tabSelected="1" workbookViewId="0">
      <selection activeCell="C13" sqref="C13"/>
    </sheetView>
  </sheetViews>
  <sheetFormatPr defaultRowHeight="14.5" x14ac:dyDescent="0.35"/>
  <sheetData>
    <row r="8" spans="3:3" x14ac:dyDescent="0.35">
      <c r="C8" t="str" cm="1">
        <f t="array" ref="C8">venv.VirtualEnv("C:\workspace")</f>
        <v>C:\Workspace\python-excelxllsdk\lib\python-exceltools\.venv\pyvenv.cfg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Thatcher</dc:creator>
  <cp:lastModifiedBy>Robert Thatcher</cp:lastModifiedBy>
  <dcterms:created xsi:type="dcterms:W3CDTF">2026-02-05T05:59:14Z</dcterms:created>
  <dcterms:modified xsi:type="dcterms:W3CDTF">2026-02-05T09:13:03Z</dcterms:modified>
</cp:coreProperties>
</file>