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0d5d6691c44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a23334806f486d8fac7cdfc7cb7aa4.psmdcp" Id="R8db9a4120b7649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  <x:sheet name="List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<x:sst xmlns:x="http://schemas.openxmlformats.org/spreadsheetml/2006/main">
  <x:si>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REFBOOK-002</x:t>
  </x:si>
  <x:si>
    <x:t>Form with two reference books</x:t>
  </x:si>
  <x:si>
    <x:t>Color</x:t>
  </x:si>
  <x:si>
    <x:t>Size</x:t>
  </x:si>
  <x:si>
    <x:t>Red</x:t>
  </x:si>
  <x:si>
    <x:t>Green</x:t>
  </x:si>
  <x:si>
    <x:t>Blue</x:t>
  </x:si>
  <x:si>
    <x:t>S</x:t>
  </x:si>
  <x:si>
    <x:t>M</x:t>
  </x:si>
  <x:si>
    <x:t>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</x:si>
</x:sst>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  <x:c r="B3" s="0" t="s">
        <x:v>3</x:v>
      </x:c>
    </x:row>
    <x:row r="5" spans="1:2">
      <x:c r="A5" s="0" t="s">
        <x:v>4</x:v>
      </x:c>
      <x:c r="B5" s="0" t="s">
        <x:v>8</x:v>
      </x:c>
    </x:row>
    <x:row r="6" spans="1:2">
      <x:c r="A6" s="0" t="s">
        <x:v>6</x:v>
      </x:c>
      <x:c r="B6" s="0" t="s">
        <x:v>7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A5:A5">
      <x:formula1>=Lists!$A$1:$A$3</x:formula1>
      <x:formula2/>
    </x:dataValidation>
    <x:dataValidation type="list" errorStyle="stop" operator="between" allowBlank="1" showDropDown="0" showInputMessage="1" showErrorMessage="1" errorTitle="" error="" promptTitle="" prompt="" sqref="B5:B5">
      <x:formula1>=Lists!$B$1:$B$3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4</x:v>
      </x:c>
      <x:c r="B1" s="0" t="s">
        <x:v>7</x:v>
      </x:c>
    </x:row>
    <x:row r="2" spans="1:2">
      <x:c r="A2" s="0" t="s">
        <x:v>5</x:v>
      </x:c>
      <x:c r="B2" s="0" t="s">
        <x:v>8</x:v>
      </x:c>
    </x:row>
    <x:row r="3" spans="1:2">
      <x:c r="A3" s="0" t="s">
        <x:v>6</x:v>
      </x:c>
      <x:c r="B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Form</vt:lpstr>
      <vt:lpstr>Lists</vt:lpstr>
      <vt:lpstr>Form!Print_Area</vt:lpstr>
      <vt:lpstr>Form!Print_Titles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