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9ae8cddf142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b1601e2af545ec8bbdc1c802a14c2f.psmdcp" Id="R5dca253e0b5049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calcChain.xml><?xml version="1.0" encoding="utf-8"?>
<x:calcChain xmlns:x="http://schemas.openxmlformats.org/spreadsheetml/2006/main">
  <x:c r="C4" i="1"/>
</x:calcChain>
</file>

<file path=xl/sharedStrings.xml><?xml version="1.0" encoding="utf-8"?>
<x:sst xmlns:x="http://schemas.openxmlformats.org/spreadsheetml/2006/main">
  <x:si>
    <x:t>DIFF-001</x:t>
  </x:si>
  <x:si>
    <x:t>Difference: X = Y - Z (title from Y; parts X and Z)</x:t>
  </x:si>
  <x:si>
    <x:t>Y</x:t>
  </x:si>
  <x:si>
    <x:t>Z</x:t>
  </x:si>
  <x:si>
    <x:t>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</x:si>
</x:sst>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</x:row>
    <x:row r="2" spans="1:3">
      <x:c r="A2" s="0" t="s">
        <x:v>1</x:v>
      </x:c>
    </x:row>
    <x:row r="3" spans="1:3">
      <x:c r="A3" s="0" t="s">
        <x:v>2</x:v>
      </x:c>
      <x:c r="B3" s="0" t="s">
        <x:v>3</x:v>
      </x:c>
      <x:c r="C3" s="0" t="s">
        <x:v>4</x:v>
      </x:c>
    </x:row>
    <x:row r="4" spans="1:3">
      <x:c r="A4" s="0">
        <x:v>100</x:v>
      </x:c>
      <x:c r="B4" s="0">
        <x:v>30</x:v>
      </x:c>
      <x:c r="C4" s="0">
        <x:f>A4-B4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