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852e9aeda49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b59837a3744d00b0c1988d1e6acb81.psmdcp" Id="R471ced552e934e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calcChain.xml><?xml version="1.0" encoding="utf-8"?>
<x:calcChain xmlns:x="http://schemas.openxmlformats.org/spreadsheetml/2006/main">
  <x:c r="D4" i="1"/>
</x:calcChain>
</file>

<file path=xl/sharedStrings.xml><?xml version="1.0" encoding="utf-8"?>
<x:sst xmlns:x="http://schemas.openxmlformats.org/spreadsheetml/2006/main">
  <x:si>
    <x:t>AVG-002</x:t>
  </x:si>
  <x:si>
    <x:t>Average: SUM(A4:C4)/COUNT(A4:C4)</x:t>
  </x:si>
  <x:si>
    <x:t>A</x:t>
  </x:si>
  <x:si>
    <x:t>B</x:t>
  </x:si>
  <x:si>
    <x:t>C</x:t>
  </x:si>
  <x:si>
    <x:t>Avg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</x:si>
</x:sst>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</x:row>
    <x:row r="2" spans="1:4">
      <x:c r="A2" s="0" t="s">
        <x:v>1</x:v>
      </x:c>
    </x:row>
    <x:row r="3" spans="1:4">
      <x:c r="A3" s="0" t="s">
        <x:v>2</x:v>
      </x:c>
      <x:c r="B3" s="0" t="s">
        <x:v>3</x:v>
      </x:c>
      <x:c r="C3" s="0" t="s">
        <x:v>4</x:v>
      </x:c>
      <x:c r="D3" s="0" t="s">
        <x:v>5</x:v>
      </x:c>
    </x:row>
    <x:row r="4" spans="1:4">
      <x:c r="A4" s="0">
        <x:v>10</x:v>
      </x:c>
      <x:c r="B4" s="0">
        <x:v>20</x:v>
      </x:c>
      <x:c r="C4" s="0">
        <x:v>30</x:v>
      </x:c>
      <x:c r="D4" s="0">
        <x:f>SUM(A4:C4)/COUNT(A4:C4)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