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fdab8a009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3dc2dce26a449bacebab9fece271d3.psmdcp" Id="R239908779af9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  <x:sheet name="List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<x:sst xmlns:x="http://schemas.openxmlformats.org/spreadsheetml/2006/main">
  <x:si>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REFBOOK-001</x:t>
  </x:si>
  <x:si>
    <x:t>Form with reference book</x:t>
  </x:si>
  <x:si>
    <x:t>Column</x:t>
  </x:si>
  <x:si>
    <x:t>Alpha</x:t>
  </x:si>
  <x:si>
    <x:t>Beta</x:t>
  </x:si>
  <x:si>
    <x:t>Gamma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</x:si>
</x:sst>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A5:A5">
      <x:formula1>=Lists!$A$1:$A$3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3</x:v>
      </x:c>
    </x:row>
    <x:row r="2" spans="1:1">
      <x:c r="A2" s="0" t="s">
        <x:v>4</x:v>
      </x:c>
    </x:row>
    <x:row r="3" spans="1:1">
      <x:c r="A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Form</vt:lpstr>
      <vt:lpstr>Lists</vt:lpstr>
      <vt:lpstr>Form!Print_Area</vt:lpstr>
      <vt:lpstr>Form!Print_Titles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