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rshad LIVE\RPI PhD Resources\PhD Research\Meetings\Machine Learning Paper\FTIR\Experimental Data\"/>
    </mc:Choice>
  </mc:AlternateContent>
  <bookViews>
    <workbookView xWindow="0" yWindow="0" windowWidth="18768" windowHeight="59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Sheet1!$A$1:$A$3578</c:f>
              <c:numCache>
                <c:formatCode>General</c:formatCode>
                <c:ptCount val="3578"/>
                <c:pt idx="0">
                  <c:v>453.09399999999999</c:v>
                </c:pt>
                <c:pt idx="1">
                  <c:v>454.02925188705598</c:v>
                </c:pt>
                <c:pt idx="2">
                  <c:v>454.96450377411202</c:v>
                </c:pt>
                <c:pt idx="3">
                  <c:v>455.89975566116902</c:v>
                </c:pt>
                <c:pt idx="4">
                  <c:v>456.83500754822501</c:v>
                </c:pt>
                <c:pt idx="5">
                  <c:v>457.77025943528099</c:v>
                </c:pt>
                <c:pt idx="6">
                  <c:v>458.70551132233697</c:v>
                </c:pt>
                <c:pt idx="7">
                  <c:v>459.64076320939301</c:v>
                </c:pt>
                <c:pt idx="8">
                  <c:v>460.57601509645002</c:v>
                </c:pt>
                <c:pt idx="9">
                  <c:v>461.511266983506</c:v>
                </c:pt>
                <c:pt idx="10">
                  <c:v>462.44651887056199</c:v>
                </c:pt>
                <c:pt idx="11">
                  <c:v>463.38177075761803</c:v>
                </c:pt>
                <c:pt idx="12">
                  <c:v>464.31702264467401</c:v>
                </c:pt>
                <c:pt idx="13">
                  <c:v>465.25227453173102</c:v>
                </c:pt>
                <c:pt idx="14">
                  <c:v>466.187526418787</c:v>
                </c:pt>
                <c:pt idx="15">
                  <c:v>467.12277830584298</c:v>
                </c:pt>
                <c:pt idx="16">
                  <c:v>468.05803019289903</c:v>
                </c:pt>
                <c:pt idx="17">
                  <c:v>468.99328207995501</c:v>
                </c:pt>
                <c:pt idx="18">
                  <c:v>469.92853396701099</c:v>
                </c:pt>
                <c:pt idx="19">
                  <c:v>470.863785854068</c:v>
                </c:pt>
                <c:pt idx="20">
                  <c:v>471.79903774112398</c:v>
                </c:pt>
                <c:pt idx="21">
                  <c:v>472.73428962818002</c:v>
                </c:pt>
                <c:pt idx="22">
                  <c:v>473.66954151523601</c:v>
                </c:pt>
                <c:pt idx="23">
                  <c:v>474.60479340229199</c:v>
                </c:pt>
                <c:pt idx="24">
                  <c:v>475.540045289349</c:v>
                </c:pt>
                <c:pt idx="25">
                  <c:v>476.47529717640498</c:v>
                </c:pt>
                <c:pt idx="26">
                  <c:v>477.41054906346102</c:v>
                </c:pt>
                <c:pt idx="27">
                  <c:v>478.345800950517</c:v>
                </c:pt>
                <c:pt idx="28">
                  <c:v>479.28105283757299</c:v>
                </c:pt>
                <c:pt idx="29">
                  <c:v>480.21630472462999</c:v>
                </c:pt>
                <c:pt idx="30">
                  <c:v>481.15155661168598</c:v>
                </c:pt>
                <c:pt idx="31">
                  <c:v>482.08680849874202</c:v>
                </c:pt>
                <c:pt idx="32">
                  <c:v>483.022060385798</c:v>
                </c:pt>
                <c:pt idx="33">
                  <c:v>483.95731227285398</c:v>
                </c:pt>
                <c:pt idx="34">
                  <c:v>484.89256415991099</c:v>
                </c:pt>
                <c:pt idx="35">
                  <c:v>485.82781604696697</c:v>
                </c:pt>
                <c:pt idx="36">
                  <c:v>486.76306793402301</c:v>
                </c:pt>
                <c:pt idx="37">
                  <c:v>487.698319821079</c:v>
                </c:pt>
                <c:pt idx="38">
                  <c:v>488.63357170813498</c:v>
                </c:pt>
                <c:pt idx="39">
                  <c:v>489.56882359519199</c:v>
                </c:pt>
                <c:pt idx="40">
                  <c:v>490.50407548224803</c:v>
                </c:pt>
                <c:pt idx="41">
                  <c:v>491.43932736930401</c:v>
                </c:pt>
                <c:pt idx="42">
                  <c:v>492.37457925635999</c:v>
                </c:pt>
                <c:pt idx="43">
                  <c:v>493.30983114341598</c:v>
                </c:pt>
                <c:pt idx="44">
                  <c:v>494.24508303047298</c:v>
                </c:pt>
                <c:pt idx="45">
                  <c:v>495.18033491752902</c:v>
                </c:pt>
                <c:pt idx="46">
                  <c:v>496.11558680458501</c:v>
                </c:pt>
                <c:pt idx="47">
                  <c:v>497.05083869164099</c:v>
                </c:pt>
                <c:pt idx="48">
                  <c:v>497.98609057869697</c:v>
                </c:pt>
                <c:pt idx="49">
                  <c:v>498.92134246575301</c:v>
                </c:pt>
                <c:pt idx="50">
                  <c:v>499.85659435281002</c:v>
                </c:pt>
                <c:pt idx="51">
                  <c:v>500.791846239866</c:v>
                </c:pt>
                <c:pt idx="52">
                  <c:v>501.72709812692199</c:v>
                </c:pt>
                <c:pt idx="53">
                  <c:v>502.66235001397803</c:v>
                </c:pt>
                <c:pt idx="54">
                  <c:v>503.59760190103401</c:v>
                </c:pt>
                <c:pt idx="55">
                  <c:v>504.53285378809102</c:v>
                </c:pt>
                <c:pt idx="56">
                  <c:v>505.468105675147</c:v>
                </c:pt>
                <c:pt idx="57">
                  <c:v>506.40335756220298</c:v>
                </c:pt>
                <c:pt idx="58">
                  <c:v>507.33860944925902</c:v>
                </c:pt>
                <c:pt idx="59">
                  <c:v>508.27386133631501</c:v>
                </c:pt>
                <c:pt idx="60">
                  <c:v>509.20911322337201</c:v>
                </c:pt>
                <c:pt idx="61">
                  <c:v>510.144365110428</c:v>
                </c:pt>
                <c:pt idx="62">
                  <c:v>511.07961699748398</c:v>
                </c:pt>
                <c:pt idx="63">
                  <c:v>512.01486888453996</c:v>
                </c:pt>
                <c:pt idx="64">
                  <c:v>512.95012077159595</c:v>
                </c:pt>
                <c:pt idx="65">
                  <c:v>513.88537265865295</c:v>
                </c:pt>
                <c:pt idx="66">
                  <c:v>514.82062454570905</c:v>
                </c:pt>
                <c:pt idx="67">
                  <c:v>515.75587643276504</c:v>
                </c:pt>
                <c:pt idx="68">
                  <c:v>516.69112831982102</c:v>
                </c:pt>
                <c:pt idx="69">
                  <c:v>517.626380206877</c:v>
                </c:pt>
                <c:pt idx="70">
                  <c:v>518.56163209393299</c:v>
                </c:pt>
                <c:pt idx="71">
                  <c:v>519.49688398098999</c:v>
                </c:pt>
                <c:pt idx="72">
                  <c:v>520.43213586804598</c:v>
                </c:pt>
                <c:pt idx="73">
                  <c:v>521.36738775510196</c:v>
                </c:pt>
                <c:pt idx="74">
                  <c:v>522.30263964215806</c:v>
                </c:pt>
                <c:pt idx="75">
                  <c:v>523.23789152921404</c:v>
                </c:pt>
                <c:pt idx="76">
                  <c:v>524.17314341627105</c:v>
                </c:pt>
                <c:pt idx="77">
                  <c:v>525.10839530332703</c:v>
                </c:pt>
                <c:pt idx="78">
                  <c:v>526.04364719038301</c:v>
                </c:pt>
                <c:pt idx="79">
                  <c:v>526.978899077439</c:v>
                </c:pt>
                <c:pt idx="80">
                  <c:v>527.91415096449498</c:v>
                </c:pt>
                <c:pt idx="81">
                  <c:v>528.84940285155199</c:v>
                </c:pt>
                <c:pt idx="82">
                  <c:v>529.78465473860797</c:v>
                </c:pt>
                <c:pt idx="83">
                  <c:v>530.71990662566395</c:v>
                </c:pt>
                <c:pt idx="84">
                  <c:v>531.65515851272005</c:v>
                </c:pt>
                <c:pt idx="85">
                  <c:v>532.59041039977603</c:v>
                </c:pt>
                <c:pt idx="86">
                  <c:v>533.52566228683304</c:v>
                </c:pt>
                <c:pt idx="87">
                  <c:v>534.46091417388902</c:v>
                </c:pt>
                <c:pt idx="88">
                  <c:v>535.39616606094501</c:v>
                </c:pt>
                <c:pt idx="89">
                  <c:v>536.33141794800099</c:v>
                </c:pt>
                <c:pt idx="90">
                  <c:v>537.26666983505697</c:v>
                </c:pt>
                <c:pt idx="91">
                  <c:v>538.20192172211398</c:v>
                </c:pt>
                <c:pt idx="92">
                  <c:v>539.13717360916996</c:v>
                </c:pt>
                <c:pt idx="93">
                  <c:v>540.07242549622595</c:v>
                </c:pt>
                <c:pt idx="94">
                  <c:v>541.00767738328204</c:v>
                </c:pt>
                <c:pt idx="95">
                  <c:v>541.94292927033803</c:v>
                </c:pt>
                <c:pt idx="96">
                  <c:v>542.87818115739503</c:v>
                </c:pt>
                <c:pt idx="97">
                  <c:v>543.81343304445102</c:v>
                </c:pt>
                <c:pt idx="98">
                  <c:v>544.748684931507</c:v>
                </c:pt>
                <c:pt idx="99">
                  <c:v>545.68393681856298</c:v>
                </c:pt>
                <c:pt idx="100">
                  <c:v>546.61918870561897</c:v>
                </c:pt>
                <c:pt idx="101">
                  <c:v>547.55444059267495</c:v>
                </c:pt>
                <c:pt idx="102">
                  <c:v>548.48969247973196</c:v>
                </c:pt>
                <c:pt idx="103">
                  <c:v>549.42494436678805</c:v>
                </c:pt>
                <c:pt idx="104">
                  <c:v>550.36019625384404</c:v>
                </c:pt>
                <c:pt idx="105">
                  <c:v>551.29544814090002</c:v>
                </c:pt>
                <c:pt idx="106">
                  <c:v>552.230700027956</c:v>
                </c:pt>
                <c:pt idx="107">
                  <c:v>553.16595191501301</c:v>
                </c:pt>
                <c:pt idx="108">
                  <c:v>554.10120380206899</c:v>
                </c:pt>
                <c:pt idx="109">
                  <c:v>555.03645568912498</c:v>
                </c:pt>
                <c:pt idx="110">
                  <c:v>555.97170757618096</c:v>
                </c:pt>
                <c:pt idx="111">
                  <c:v>556.90695946323694</c:v>
                </c:pt>
                <c:pt idx="112">
                  <c:v>557.84221135029395</c:v>
                </c:pt>
                <c:pt idx="113">
                  <c:v>558.77746323735005</c:v>
                </c:pt>
                <c:pt idx="114">
                  <c:v>559.71271512440603</c:v>
                </c:pt>
                <c:pt idx="115">
                  <c:v>560.64796701146201</c:v>
                </c:pt>
                <c:pt idx="116">
                  <c:v>561.583218898518</c:v>
                </c:pt>
                <c:pt idx="117">
                  <c:v>562.51847078557398</c:v>
                </c:pt>
                <c:pt idx="118">
                  <c:v>563.45372267263099</c:v>
                </c:pt>
                <c:pt idx="119">
                  <c:v>564.38897455968697</c:v>
                </c:pt>
                <c:pt idx="120">
                  <c:v>565.32422644674295</c:v>
                </c:pt>
                <c:pt idx="121">
                  <c:v>566.25947833379905</c:v>
                </c:pt>
                <c:pt idx="122">
                  <c:v>567.19473022085594</c:v>
                </c:pt>
                <c:pt idx="123">
                  <c:v>568.12998210791204</c:v>
                </c:pt>
                <c:pt idx="124">
                  <c:v>569.06523399496803</c:v>
                </c:pt>
                <c:pt idx="125">
                  <c:v>570.00048588202401</c:v>
                </c:pt>
                <c:pt idx="126">
                  <c:v>570.93573776907999</c:v>
                </c:pt>
                <c:pt idx="127">
                  <c:v>571.87098965613598</c:v>
                </c:pt>
                <c:pt idx="128">
                  <c:v>572.80624154319298</c:v>
                </c:pt>
                <c:pt idx="129">
                  <c:v>573.74149343024897</c:v>
                </c:pt>
                <c:pt idx="130">
                  <c:v>574.67674531730495</c:v>
                </c:pt>
                <c:pt idx="131">
                  <c:v>575.61199720436105</c:v>
                </c:pt>
                <c:pt idx="132">
                  <c:v>576.54724909141703</c:v>
                </c:pt>
                <c:pt idx="133">
                  <c:v>577.48250097847404</c:v>
                </c:pt>
                <c:pt idx="134">
                  <c:v>578.41775286553002</c:v>
                </c:pt>
                <c:pt idx="135">
                  <c:v>579.353004752586</c:v>
                </c:pt>
                <c:pt idx="136">
                  <c:v>580.28825663964199</c:v>
                </c:pt>
                <c:pt idx="137">
                  <c:v>581.22350852669797</c:v>
                </c:pt>
                <c:pt idx="138">
                  <c:v>582.15876041375498</c:v>
                </c:pt>
                <c:pt idx="139">
                  <c:v>583.09401230081096</c:v>
                </c:pt>
                <c:pt idx="140">
                  <c:v>584.02926418786706</c:v>
                </c:pt>
                <c:pt idx="141">
                  <c:v>584.96451607492304</c:v>
                </c:pt>
                <c:pt idx="142">
                  <c:v>585.89976796197902</c:v>
                </c:pt>
                <c:pt idx="143">
                  <c:v>586.83501984903603</c:v>
                </c:pt>
                <c:pt idx="144">
                  <c:v>587.77027173609201</c:v>
                </c:pt>
                <c:pt idx="145">
                  <c:v>588.705523623148</c:v>
                </c:pt>
                <c:pt idx="146">
                  <c:v>589.64077551020398</c:v>
                </c:pt>
                <c:pt idx="147">
                  <c:v>590.57602739725996</c:v>
                </c:pt>
                <c:pt idx="148">
                  <c:v>591.51127928431697</c:v>
                </c:pt>
                <c:pt idx="149">
                  <c:v>592.44653117137295</c:v>
                </c:pt>
                <c:pt idx="150">
                  <c:v>593.38178305842905</c:v>
                </c:pt>
                <c:pt idx="151">
                  <c:v>594.31703494548503</c:v>
                </c:pt>
                <c:pt idx="152">
                  <c:v>595.25228683254102</c:v>
                </c:pt>
                <c:pt idx="153">
                  <c:v>596.187538719597</c:v>
                </c:pt>
                <c:pt idx="154">
                  <c:v>597.12279060665401</c:v>
                </c:pt>
                <c:pt idx="155">
                  <c:v>598.05804249370999</c:v>
                </c:pt>
                <c:pt idx="156">
                  <c:v>598.99329438076597</c:v>
                </c:pt>
                <c:pt idx="157">
                  <c:v>599.92854626782196</c:v>
                </c:pt>
                <c:pt idx="158">
                  <c:v>600.86379815487805</c:v>
                </c:pt>
                <c:pt idx="159">
                  <c:v>601.79905004193495</c:v>
                </c:pt>
                <c:pt idx="160">
                  <c:v>602.73430192899104</c:v>
                </c:pt>
                <c:pt idx="161">
                  <c:v>603.66955381604703</c:v>
                </c:pt>
                <c:pt idx="162">
                  <c:v>604.60480570310301</c:v>
                </c:pt>
                <c:pt idx="163">
                  <c:v>605.54005759015899</c:v>
                </c:pt>
                <c:pt idx="164">
                  <c:v>606.475309477216</c:v>
                </c:pt>
                <c:pt idx="165">
                  <c:v>607.41056136427198</c:v>
                </c:pt>
                <c:pt idx="166">
                  <c:v>608.34581325132797</c:v>
                </c:pt>
                <c:pt idx="167">
                  <c:v>609.28106513838395</c:v>
                </c:pt>
                <c:pt idx="168">
                  <c:v>610.21631702544005</c:v>
                </c:pt>
                <c:pt idx="169">
                  <c:v>611.15156891249705</c:v>
                </c:pt>
                <c:pt idx="170">
                  <c:v>612.08682079955304</c:v>
                </c:pt>
                <c:pt idx="171">
                  <c:v>613.02207268660902</c:v>
                </c:pt>
                <c:pt idx="172">
                  <c:v>613.95732457366501</c:v>
                </c:pt>
                <c:pt idx="173">
                  <c:v>614.89257646072099</c:v>
                </c:pt>
                <c:pt idx="174">
                  <c:v>615.82782834777697</c:v>
                </c:pt>
                <c:pt idx="175">
                  <c:v>616.76308023483398</c:v>
                </c:pt>
                <c:pt idx="176">
                  <c:v>617.69833212188996</c:v>
                </c:pt>
                <c:pt idx="177">
                  <c:v>618.63358400894595</c:v>
                </c:pt>
                <c:pt idx="178">
                  <c:v>619.56883589600204</c:v>
                </c:pt>
                <c:pt idx="179">
                  <c:v>620.50408778305803</c:v>
                </c:pt>
                <c:pt idx="180">
                  <c:v>621.43933967011503</c:v>
                </c:pt>
                <c:pt idx="181">
                  <c:v>622.37459155717102</c:v>
                </c:pt>
                <c:pt idx="182">
                  <c:v>623.309843444227</c:v>
                </c:pt>
                <c:pt idx="183">
                  <c:v>624.24509533128298</c:v>
                </c:pt>
                <c:pt idx="184">
                  <c:v>625.18034721833897</c:v>
                </c:pt>
                <c:pt idx="185">
                  <c:v>626.11559910539597</c:v>
                </c:pt>
                <c:pt idx="186">
                  <c:v>627.05085099245196</c:v>
                </c:pt>
                <c:pt idx="187">
                  <c:v>627.98610287950805</c:v>
                </c:pt>
                <c:pt idx="188">
                  <c:v>628.92135476656404</c:v>
                </c:pt>
                <c:pt idx="189">
                  <c:v>629.85660665362002</c:v>
                </c:pt>
                <c:pt idx="190">
                  <c:v>630.79185854067703</c:v>
                </c:pt>
                <c:pt idx="191">
                  <c:v>631.72711042773301</c:v>
                </c:pt>
                <c:pt idx="192">
                  <c:v>632.66236231478899</c:v>
                </c:pt>
                <c:pt idx="193">
                  <c:v>633.59761420184498</c:v>
                </c:pt>
                <c:pt idx="194">
                  <c:v>634.53286608890096</c:v>
                </c:pt>
                <c:pt idx="195">
                  <c:v>635.46811797595797</c:v>
                </c:pt>
                <c:pt idx="196">
                  <c:v>636.40336986301395</c:v>
                </c:pt>
                <c:pt idx="197">
                  <c:v>637.33862175007005</c:v>
                </c:pt>
                <c:pt idx="198">
                  <c:v>638.27387363712603</c:v>
                </c:pt>
                <c:pt idx="199">
                  <c:v>639.20912552418201</c:v>
                </c:pt>
                <c:pt idx="200">
                  <c:v>640.14437741123902</c:v>
                </c:pt>
                <c:pt idx="201">
                  <c:v>641.079629298295</c:v>
                </c:pt>
                <c:pt idx="202">
                  <c:v>642.01488118535099</c:v>
                </c:pt>
                <c:pt idx="203">
                  <c:v>642.95013307240697</c:v>
                </c:pt>
                <c:pt idx="204">
                  <c:v>643.88538495946295</c:v>
                </c:pt>
                <c:pt idx="205">
                  <c:v>644.82063684651905</c:v>
                </c:pt>
                <c:pt idx="206">
                  <c:v>645.75588873357594</c:v>
                </c:pt>
                <c:pt idx="207">
                  <c:v>646.69114062063204</c:v>
                </c:pt>
                <c:pt idx="208">
                  <c:v>647.62639250768802</c:v>
                </c:pt>
                <c:pt idx="209">
                  <c:v>648.56164439474401</c:v>
                </c:pt>
                <c:pt idx="210">
                  <c:v>649.49689628179999</c:v>
                </c:pt>
                <c:pt idx="211">
                  <c:v>650.432148168857</c:v>
                </c:pt>
                <c:pt idx="212">
                  <c:v>651.36740005591298</c:v>
                </c:pt>
                <c:pt idx="213">
                  <c:v>652.30265194296896</c:v>
                </c:pt>
                <c:pt idx="214">
                  <c:v>653.23790383002495</c:v>
                </c:pt>
                <c:pt idx="215">
                  <c:v>654.17315571708104</c:v>
                </c:pt>
                <c:pt idx="216">
                  <c:v>655.10840760413805</c:v>
                </c:pt>
                <c:pt idx="217">
                  <c:v>656.04365949119403</c:v>
                </c:pt>
                <c:pt idx="218">
                  <c:v>656.97891137825002</c:v>
                </c:pt>
                <c:pt idx="219">
                  <c:v>657.914163265306</c:v>
                </c:pt>
                <c:pt idx="220">
                  <c:v>658.84941515236198</c:v>
                </c:pt>
                <c:pt idx="221">
                  <c:v>659.78466703941899</c:v>
                </c:pt>
                <c:pt idx="222">
                  <c:v>660.71991892647497</c:v>
                </c:pt>
                <c:pt idx="223">
                  <c:v>661.65517081353096</c:v>
                </c:pt>
                <c:pt idx="224">
                  <c:v>662.59042270058706</c:v>
                </c:pt>
                <c:pt idx="225">
                  <c:v>663.52567458764304</c:v>
                </c:pt>
                <c:pt idx="226">
                  <c:v>664.46092647470005</c:v>
                </c:pt>
                <c:pt idx="227">
                  <c:v>665.39617836175603</c:v>
                </c:pt>
                <c:pt idx="228">
                  <c:v>666.33143024881201</c:v>
                </c:pt>
                <c:pt idx="229">
                  <c:v>667.266682135868</c:v>
                </c:pt>
                <c:pt idx="230">
                  <c:v>668.20193402292398</c:v>
                </c:pt>
                <c:pt idx="231">
                  <c:v>669.13718590997996</c:v>
                </c:pt>
                <c:pt idx="232">
                  <c:v>670.07243779703697</c:v>
                </c:pt>
                <c:pt idx="233">
                  <c:v>671.00768968409295</c:v>
                </c:pt>
                <c:pt idx="234">
                  <c:v>671.94294157114905</c:v>
                </c:pt>
                <c:pt idx="235">
                  <c:v>672.87819345820503</c:v>
                </c:pt>
                <c:pt idx="236">
                  <c:v>673.81344534526102</c:v>
                </c:pt>
                <c:pt idx="237">
                  <c:v>674.74869723231802</c:v>
                </c:pt>
                <c:pt idx="238">
                  <c:v>675.68394911937401</c:v>
                </c:pt>
                <c:pt idx="239">
                  <c:v>676.61920100642999</c:v>
                </c:pt>
                <c:pt idx="240">
                  <c:v>677.55445289348597</c:v>
                </c:pt>
                <c:pt idx="241">
                  <c:v>678.48970478054196</c:v>
                </c:pt>
                <c:pt idx="242">
                  <c:v>679.42495666759896</c:v>
                </c:pt>
                <c:pt idx="243">
                  <c:v>680.36020855465495</c:v>
                </c:pt>
                <c:pt idx="244">
                  <c:v>681.29546044171104</c:v>
                </c:pt>
                <c:pt idx="245">
                  <c:v>682.23071232876703</c:v>
                </c:pt>
                <c:pt idx="246">
                  <c:v>683.16596421582301</c:v>
                </c:pt>
                <c:pt idx="247">
                  <c:v>684.10121610287899</c:v>
                </c:pt>
                <c:pt idx="248">
                  <c:v>685.036467989936</c:v>
                </c:pt>
                <c:pt idx="249">
                  <c:v>685.97171987699198</c:v>
                </c:pt>
                <c:pt idx="250">
                  <c:v>686.90697176404797</c:v>
                </c:pt>
                <c:pt idx="251">
                  <c:v>687.84222365110395</c:v>
                </c:pt>
                <c:pt idx="252">
                  <c:v>688.77747553816005</c:v>
                </c:pt>
                <c:pt idx="253">
                  <c:v>689.71272742521705</c:v>
                </c:pt>
                <c:pt idx="254">
                  <c:v>690.64797931227304</c:v>
                </c:pt>
                <c:pt idx="255">
                  <c:v>691.58323119932902</c:v>
                </c:pt>
                <c:pt idx="256">
                  <c:v>692.518483086385</c:v>
                </c:pt>
                <c:pt idx="257">
                  <c:v>693.45373497344099</c:v>
                </c:pt>
                <c:pt idx="258">
                  <c:v>694.38898686049799</c:v>
                </c:pt>
                <c:pt idx="259">
                  <c:v>695.32423874755398</c:v>
                </c:pt>
                <c:pt idx="260">
                  <c:v>696.25949063460996</c:v>
                </c:pt>
                <c:pt idx="261">
                  <c:v>697.19474252166594</c:v>
                </c:pt>
                <c:pt idx="262">
                  <c:v>698.12999440872204</c:v>
                </c:pt>
                <c:pt idx="263">
                  <c:v>699.06524629577905</c:v>
                </c:pt>
                <c:pt idx="264">
                  <c:v>700.00049818283503</c:v>
                </c:pt>
                <c:pt idx="265">
                  <c:v>700.93575006989101</c:v>
                </c:pt>
                <c:pt idx="266">
                  <c:v>701.871001956947</c:v>
                </c:pt>
                <c:pt idx="267">
                  <c:v>702.80625384400298</c:v>
                </c:pt>
                <c:pt idx="268">
                  <c:v>703.74150573105999</c:v>
                </c:pt>
                <c:pt idx="269">
                  <c:v>704.67675761811597</c:v>
                </c:pt>
                <c:pt idx="270">
                  <c:v>705.61200950517195</c:v>
                </c:pt>
                <c:pt idx="271">
                  <c:v>706.54726139222805</c:v>
                </c:pt>
                <c:pt idx="272">
                  <c:v>707.48251327928403</c:v>
                </c:pt>
                <c:pt idx="273">
                  <c:v>708.41776516634104</c:v>
                </c:pt>
                <c:pt idx="274">
                  <c:v>709.35301705339702</c:v>
                </c:pt>
                <c:pt idx="275">
                  <c:v>710.28826894045301</c:v>
                </c:pt>
                <c:pt idx="276">
                  <c:v>711.22352082750899</c:v>
                </c:pt>
                <c:pt idx="277">
                  <c:v>712.15877271456498</c:v>
                </c:pt>
                <c:pt idx="278">
                  <c:v>713.09402460162096</c:v>
                </c:pt>
                <c:pt idx="279">
                  <c:v>714.02927648867797</c:v>
                </c:pt>
                <c:pt idx="280">
                  <c:v>714.96452837573395</c:v>
                </c:pt>
                <c:pt idx="281">
                  <c:v>715.89978026279005</c:v>
                </c:pt>
                <c:pt idx="282">
                  <c:v>716.83503214984603</c:v>
                </c:pt>
                <c:pt idx="283">
                  <c:v>717.77028403690304</c:v>
                </c:pt>
                <c:pt idx="284">
                  <c:v>718.70553592395902</c:v>
                </c:pt>
                <c:pt idx="285">
                  <c:v>719.640787811015</c:v>
                </c:pt>
                <c:pt idx="286">
                  <c:v>720.57603969807099</c:v>
                </c:pt>
                <c:pt idx="287">
                  <c:v>721.51129158512697</c:v>
                </c:pt>
                <c:pt idx="288">
                  <c:v>722.44654347218295</c:v>
                </c:pt>
                <c:pt idx="289">
                  <c:v>723.38179535923996</c:v>
                </c:pt>
                <c:pt idx="290">
                  <c:v>724.31704724629606</c:v>
                </c:pt>
                <c:pt idx="291">
                  <c:v>725.25229913335204</c:v>
                </c:pt>
                <c:pt idx="292">
                  <c:v>726.18755102040802</c:v>
                </c:pt>
                <c:pt idx="293">
                  <c:v>727.12280290746401</c:v>
                </c:pt>
                <c:pt idx="294">
                  <c:v>728.05805479452101</c:v>
                </c:pt>
                <c:pt idx="295">
                  <c:v>728.993306681577</c:v>
                </c:pt>
                <c:pt idx="296">
                  <c:v>729.92855856863298</c:v>
                </c:pt>
                <c:pt idx="297">
                  <c:v>730.86381045568896</c:v>
                </c:pt>
                <c:pt idx="298">
                  <c:v>731.79906234274495</c:v>
                </c:pt>
                <c:pt idx="299">
                  <c:v>732.73431422980104</c:v>
                </c:pt>
                <c:pt idx="300">
                  <c:v>733.66956611685805</c:v>
                </c:pt>
                <c:pt idx="301">
                  <c:v>734.60481800391403</c:v>
                </c:pt>
                <c:pt idx="302">
                  <c:v>735.54006989097002</c:v>
                </c:pt>
                <c:pt idx="303">
                  <c:v>736.475321778026</c:v>
                </c:pt>
                <c:pt idx="304">
                  <c:v>737.41057366508198</c:v>
                </c:pt>
                <c:pt idx="305">
                  <c:v>738.34582555213899</c:v>
                </c:pt>
                <c:pt idx="306">
                  <c:v>739.28107743919497</c:v>
                </c:pt>
                <c:pt idx="307">
                  <c:v>740.21632932625096</c:v>
                </c:pt>
                <c:pt idx="308">
                  <c:v>741.15158121330705</c:v>
                </c:pt>
                <c:pt idx="309">
                  <c:v>742.08683310036395</c:v>
                </c:pt>
                <c:pt idx="310">
                  <c:v>743.02208498742004</c:v>
                </c:pt>
                <c:pt idx="311">
                  <c:v>743.95733687447603</c:v>
                </c:pt>
                <c:pt idx="312">
                  <c:v>744.89258876153201</c:v>
                </c:pt>
                <c:pt idx="313">
                  <c:v>745.82784064858799</c:v>
                </c:pt>
                <c:pt idx="314">
                  <c:v>746.76309253564398</c:v>
                </c:pt>
                <c:pt idx="315">
                  <c:v>747.69834442270098</c:v>
                </c:pt>
                <c:pt idx="316">
                  <c:v>748.63359630975697</c:v>
                </c:pt>
                <c:pt idx="317">
                  <c:v>749.56884819681295</c:v>
                </c:pt>
                <c:pt idx="318">
                  <c:v>750.50410008386905</c:v>
                </c:pt>
                <c:pt idx="319">
                  <c:v>751.43935197092503</c:v>
                </c:pt>
                <c:pt idx="320">
                  <c:v>752.37460385798204</c:v>
                </c:pt>
                <c:pt idx="321">
                  <c:v>753.30985574503802</c:v>
                </c:pt>
                <c:pt idx="322">
                  <c:v>754.245107632094</c:v>
                </c:pt>
                <c:pt idx="323">
                  <c:v>755.18035951914999</c:v>
                </c:pt>
                <c:pt idx="324">
                  <c:v>756.11561140620597</c:v>
                </c:pt>
                <c:pt idx="325">
                  <c:v>757.05086329326195</c:v>
                </c:pt>
                <c:pt idx="326">
                  <c:v>757.98611518031896</c:v>
                </c:pt>
                <c:pt idx="327">
                  <c:v>758.92136706737494</c:v>
                </c:pt>
                <c:pt idx="328">
                  <c:v>759.85661895443104</c:v>
                </c:pt>
                <c:pt idx="329">
                  <c:v>760.79187084148703</c:v>
                </c:pt>
                <c:pt idx="330">
                  <c:v>761.72712272854403</c:v>
                </c:pt>
                <c:pt idx="331">
                  <c:v>762.66237461560002</c:v>
                </c:pt>
                <c:pt idx="332">
                  <c:v>763.597626502656</c:v>
                </c:pt>
                <c:pt idx="333">
                  <c:v>764.53287838971198</c:v>
                </c:pt>
                <c:pt idx="334">
                  <c:v>765.46813027676797</c:v>
                </c:pt>
                <c:pt idx="335">
                  <c:v>766.40338216382395</c:v>
                </c:pt>
                <c:pt idx="336">
                  <c:v>767.33863405088096</c:v>
                </c:pt>
                <c:pt idx="337">
                  <c:v>768.27388593793705</c:v>
                </c:pt>
                <c:pt idx="338">
                  <c:v>769.20913782499304</c:v>
                </c:pt>
                <c:pt idx="339">
                  <c:v>770.14438971204902</c:v>
                </c:pt>
                <c:pt idx="340">
                  <c:v>771.079641599105</c:v>
                </c:pt>
                <c:pt idx="341">
                  <c:v>772.01489348616201</c:v>
                </c:pt>
                <c:pt idx="342">
                  <c:v>772.95014537321799</c:v>
                </c:pt>
                <c:pt idx="343">
                  <c:v>773.88539726027398</c:v>
                </c:pt>
                <c:pt idx="344">
                  <c:v>774.82064914732996</c:v>
                </c:pt>
                <c:pt idx="345">
                  <c:v>775.75590103438606</c:v>
                </c:pt>
                <c:pt idx="346">
                  <c:v>776.69115292144295</c:v>
                </c:pt>
                <c:pt idx="347">
                  <c:v>777.62640480849905</c:v>
                </c:pt>
                <c:pt idx="348">
                  <c:v>778.56165669555503</c:v>
                </c:pt>
                <c:pt idx="349">
                  <c:v>779.49690858261101</c:v>
                </c:pt>
                <c:pt idx="350">
                  <c:v>780.432160469667</c:v>
                </c:pt>
                <c:pt idx="351">
                  <c:v>781.36741235672298</c:v>
                </c:pt>
                <c:pt idx="352">
                  <c:v>782.30266424377999</c:v>
                </c:pt>
                <c:pt idx="353">
                  <c:v>783.23791613083597</c:v>
                </c:pt>
                <c:pt idx="354">
                  <c:v>784.17316801789195</c:v>
                </c:pt>
                <c:pt idx="355">
                  <c:v>785.10841990494805</c:v>
                </c:pt>
                <c:pt idx="356">
                  <c:v>786.04367179200494</c:v>
                </c:pt>
                <c:pt idx="357">
                  <c:v>786.97892367906104</c:v>
                </c:pt>
                <c:pt idx="358">
                  <c:v>787.91417556611702</c:v>
                </c:pt>
                <c:pt idx="359">
                  <c:v>788.84942745317301</c:v>
                </c:pt>
                <c:pt idx="360">
                  <c:v>789.78467934022899</c:v>
                </c:pt>
                <c:pt idx="361">
                  <c:v>790.71993122728497</c:v>
                </c:pt>
                <c:pt idx="362">
                  <c:v>791.65518311434198</c:v>
                </c:pt>
                <c:pt idx="363">
                  <c:v>792.59043500139796</c:v>
                </c:pt>
                <c:pt idx="364">
                  <c:v>793.52568688845395</c:v>
                </c:pt>
                <c:pt idx="365">
                  <c:v>794.46093877551004</c:v>
                </c:pt>
                <c:pt idx="366">
                  <c:v>795.39619066256603</c:v>
                </c:pt>
                <c:pt idx="367">
                  <c:v>796.33144254962303</c:v>
                </c:pt>
                <c:pt idx="368">
                  <c:v>797.26669443667902</c:v>
                </c:pt>
                <c:pt idx="369">
                  <c:v>798.201946323735</c:v>
                </c:pt>
                <c:pt idx="370">
                  <c:v>799.13719821079098</c:v>
                </c:pt>
                <c:pt idx="371">
                  <c:v>800.07245009784697</c:v>
                </c:pt>
                <c:pt idx="372">
                  <c:v>801.00770198490397</c:v>
                </c:pt>
                <c:pt idx="373">
                  <c:v>801.94295387195996</c:v>
                </c:pt>
                <c:pt idx="374">
                  <c:v>802.87820575901605</c:v>
                </c:pt>
                <c:pt idx="375">
                  <c:v>803.81345764607204</c:v>
                </c:pt>
                <c:pt idx="376">
                  <c:v>804.74870953312802</c:v>
                </c:pt>
                <c:pt idx="377">
                  <c:v>805.68396142018503</c:v>
                </c:pt>
                <c:pt idx="378">
                  <c:v>806.61921330724101</c:v>
                </c:pt>
                <c:pt idx="379">
                  <c:v>807.55446519429699</c:v>
                </c:pt>
                <c:pt idx="380">
                  <c:v>808.48971708135298</c:v>
                </c:pt>
                <c:pt idx="381">
                  <c:v>809.42496896840896</c:v>
                </c:pt>
                <c:pt idx="382">
                  <c:v>810.36022085546597</c:v>
                </c:pt>
                <c:pt idx="383">
                  <c:v>811.29547274252195</c:v>
                </c:pt>
                <c:pt idx="384">
                  <c:v>812.23072462957805</c:v>
                </c:pt>
                <c:pt idx="385">
                  <c:v>813.16597651663403</c:v>
                </c:pt>
                <c:pt idx="386">
                  <c:v>814.10122840369002</c:v>
                </c:pt>
                <c:pt idx="387">
                  <c:v>815.036480290746</c:v>
                </c:pt>
                <c:pt idx="388">
                  <c:v>815.97173217780301</c:v>
                </c:pt>
                <c:pt idx="389">
                  <c:v>816.90698406485899</c:v>
                </c:pt>
                <c:pt idx="390">
                  <c:v>817.84223595191497</c:v>
                </c:pt>
                <c:pt idx="391">
                  <c:v>818.77748783897096</c:v>
                </c:pt>
                <c:pt idx="392">
                  <c:v>819.71273972602705</c:v>
                </c:pt>
                <c:pt idx="393">
                  <c:v>820.64799161308395</c:v>
                </c:pt>
                <c:pt idx="394">
                  <c:v>821.58324350014004</c:v>
                </c:pt>
                <c:pt idx="395">
                  <c:v>822.51849538719603</c:v>
                </c:pt>
                <c:pt idx="396">
                  <c:v>823.45374727425201</c:v>
                </c:pt>
                <c:pt idx="397">
                  <c:v>824.38899916130799</c:v>
                </c:pt>
                <c:pt idx="398">
                  <c:v>825.324251048365</c:v>
                </c:pt>
                <c:pt idx="399">
                  <c:v>826.25950293542098</c:v>
                </c:pt>
                <c:pt idx="400">
                  <c:v>827.19475482247697</c:v>
                </c:pt>
                <c:pt idx="401">
                  <c:v>828.13000670953295</c:v>
                </c:pt>
                <c:pt idx="402">
                  <c:v>829.06525859658905</c:v>
                </c:pt>
                <c:pt idx="403">
                  <c:v>830.00051048364605</c:v>
                </c:pt>
                <c:pt idx="404">
                  <c:v>830.93576237070204</c:v>
                </c:pt>
                <c:pt idx="405">
                  <c:v>831.87101425775802</c:v>
                </c:pt>
                <c:pt idx="406">
                  <c:v>832.806266144814</c:v>
                </c:pt>
                <c:pt idx="407">
                  <c:v>833.74151803186999</c:v>
                </c:pt>
                <c:pt idx="408">
                  <c:v>834.67676991892699</c:v>
                </c:pt>
                <c:pt idx="409">
                  <c:v>835.61202180598298</c:v>
                </c:pt>
                <c:pt idx="410">
                  <c:v>836.54727369303896</c:v>
                </c:pt>
                <c:pt idx="411">
                  <c:v>837.48252558009494</c:v>
                </c:pt>
                <c:pt idx="412">
                  <c:v>838.41777746715104</c:v>
                </c:pt>
                <c:pt idx="413">
                  <c:v>839.35302935420702</c:v>
                </c:pt>
                <c:pt idx="414">
                  <c:v>840.28828124126403</c:v>
                </c:pt>
                <c:pt idx="415">
                  <c:v>841.22353312832001</c:v>
                </c:pt>
                <c:pt idx="416">
                  <c:v>842.158785015376</c:v>
                </c:pt>
                <c:pt idx="417">
                  <c:v>843.09403690243198</c:v>
                </c:pt>
                <c:pt idx="418">
                  <c:v>844.02928878948796</c:v>
                </c:pt>
                <c:pt idx="419">
                  <c:v>844.96454067654497</c:v>
                </c:pt>
                <c:pt idx="420">
                  <c:v>845.89979256360095</c:v>
                </c:pt>
                <c:pt idx="421">
                  <c:v>846.83504445065705</c:v>
                </c:pt>
                <c:pt idx="422">
                  <c:v>847.77029633771303</c:v>
                </c:pt>
                <c:pt idx="423">
                  <c:v>848.70554822476902</c:v>
                </c:pt>
                <c:pt idx="424">
                  <c:v>849.64080011182602</c:v>
                </c:pt>
                <c:pt idx="425">
                  <c:v>850.57605199888201</c:v>
                </c:pt>
                <c:pt idx="426">
                  <c:v>851.51130388593799</c:v>
                </c:pt>
                <c:pt idx="427">
                  <c:v>852.44655577299397</c:v>
                </c:pt>
                <c:pt idx="428">
                  <c:v>853.38180766004996</c:v>
                </c:pt>
                <c:pt idx="429">
                  <c:v>854.31705954710696</c:v>
                </c:pt>
                <c:pt idx="430">
                  <c:v>855.25231143416295</c:v>
                </c:pt>
                <c:pt idx="431">
                  <c:v>856.18756332121905</c:v>
                </c:pt>
                <c:pt idx="432">
                  <c:v>857.12281520827503</c:v>
                </c:pt>
                <c:pt idx="433">
                  <c:v>858.05806709533101</c:v>
                </c:pt>
                <c:pt idx="434">
                  <c:v>858.993318982387</c:v>
                </c:pt>
                <c:pt idx="435">
                  <c:v>859.928570869444</c:v>
                </c:pt>
                <c:pt idx="436">
                  <c:v>860.86382275649999</c:v>
                </c:pt>
                <c:pt idx="437">
                  <c:v>861.79907464355597</c:v>
                </c:pt>
                <c:pt idx="438">
                  <c:v>862.73432653061195</c:v>
                </c:pt>
                <c:pt idx="439">
                  <c:v>863.66957841766805</c:v>
                </c:pt>
                <c:pt idx="440">
                  <c:v>864.60483030472506</c:v>
                </c:pt>
                <c:pt idx="441">
                  <c:v>865.54008219178104</c:v>
                </c:pt>
                <c:pt idx="442">
                  <c:v>866.47533407883702</c:v>
                </c:pt>
                <c:pt idx="443">
                  <c:v>867.41058596589301</c:v>
                </c:pt>
                <c:pt idx="444">
                  <c:v>868.34583785294899</c:v>
                </c:pt>
                <c:pt idx="445">
                  <c:v>869.281089740006</c:v>
                </c:pt>
                <c:pt idx="446">
                  <c:v>870.21634162706198</c:v>
                </c:pt>
                <c:pt idx="447">
                  <c:v>871.15159351411796</c:v>
                </c:pt>
                <c:pt idx="448">
                  <c:v>872.08684540117395</c:v>
                </c:pt>
                <c:pt idx="449">
                  <c:v>873.02209728823004</c:v>
                </c:pt>
                <c:pt idx="450">
                  <c:v>873.95734917528705</c:v>
                </c:pt>
                <c:pt idx="451">
                  <c:v>874.89260106234303</c:v>
                </c:pt>
                <c:pt idx="452">
                  <c:v>875.82785294939902</c:v>
                </c:pt>
                <c:pt idx="453">
                  <c:v>876.763104836455</c:v>
                </c:pt>
                <c:pt idx="454">
                  <c:v>877.69835672351098</c:v>
                </c:pt>
                <c:pt idx="455">
                  <c:v>878.63360861056799</c:v>
                </c:pt>
                <c:pt idx="456">
                  <c:v>879.56886049762397</c:v>
                </c:pt>
                <c:pt idx="457">
                  <c:v>880.50411238467996</c:v>
                </c:pt>
                <c:pt idx="458">
                  <c:v>881.43936427173605</c:v>
                </c:pt>
                <c:pt idx="459">
                  <c:v>882.37461615879204</c:v>
                </c:pt>
                <c:pt idx="460">
                  <c:v>883.30986804584904</c:v>
                </c:pt>
                <c:pt idx="461">
                  <c:v>884.24511993290503</c:v>
                </c:pt>
                <c:pt idx="462">
                  <c:v>885.18037181996101</c:v>
                </c:pt>
                <c:pt idx="463">
                  <c:v>886.11562370701699</c:v>
                </c:pt>
                <c:pt idx="464">
                  <c:v>887.05087559407298</c:v>
                </c:pt>
                <c:pt idx="465">
                  <c:v>887.98612748112896</c:v>
                </c:pt>
                <c:pt idx="466">
                  <c:v>888.92137936818597</c:v>
                </c:pt>
                <c:pt idx="467">
                  <c:v>889.85663125524195</c:v>
                </c:pt>
                <c:pt idx="468">
                  <c:v>890.79188314229805</c:v>
                </c:pt>
                <c:pt idx="469">
                  <c:v>891.72713502935403</c:v>
                </c:pt>
                <c:pt idx="470">
                  <c:v>892.66238691641001</c:v>
                </c:pt>
                <c:pt idx="471">
                  <c:v>893.59763880346702</c:v>
                </c:pt>
                <c:pt idx="472">
                  <c:v>894.532890690523</c:v>
                </c:pt>
                <c:pt idx="473">
                  <c:v>895.46814257757899</c:v>
                </c:pt>
                <c:pt idx="474">
                  <c:v>896.40339446463497</c:v>
                </c:pt>
                <c:pt idx="475">
                  <c:v>897.33864635169095</c:v>
                </c:pt>
                <c:pt idx="476">
                  <c:v>898.27389823874796</c:v>
                </c:pt>
                <c:pt idx="477">
                  <c:v>899.20915012580394</c:v>
                </c:pt>
                <c:pt idx="478">
                  <c:v>900.14440201286004</c:v>
                </c:pt>
                <c:pt idx="479">
                  <c:v>901.07965389991602</c:v>
                </c:pt>
                <c:pt idx="480">
                  <c:v>902.01490578697201</c:v>
                </c:pt>
                <c:pt idx="481">
                  <c:v>902.95015767402799</c:v>
                </c:pt>
                <c:pt idx="482">
                  <c:v>903.885409561085</c:v>
                </c:pt>
                <c:pt idx="483">
                  <c:v>904.82066144814098</c:v>
                </c:pt>
                <c:pt idx="484">
                  <c:v>905.75591333519696</c:v>
                </c:pt>
                <c:pt idx="485">
                  <c:v>906.69116522225295</c:v>
                </c:pt>
                <c:pt idx="486">
                  <c:v>907.62641710930905</c:v>
                </c:pt>
                <c:pt idx="487">
                  <c:v>908.56166899636605</c:v>
                </c:pt>
                <c:pt idx="488">
                  <c:v>909.49692088342204</c:v>
                </c:pt>
                <c:pt idx="489">
                  <c:v>910.43217277047802</c:v>
                </c:pt>
                <c:pt idx="490">
                  <c:v>911.367424657534</c:v>
                </c:pt>
                <c:pt idx="491">
                  <c:v>912.30267654458999</c:v>
                </c:pt>
                <c:pt idx="492">
                  <c:v>913.23792843164699</c:v>
                </c:pt>
                <c:pt idx="493">
                  <c:v>914.17318031870298</c:v>
                </c:pt>
                <c:pt idx="494">
                  <c:v>915.10843220575896</c:v>
                </c:pt>
                <c:pt idx="495">
                  <c:v>916.04368409281506</c:v>
                </c:pt>
                <c:pt idx="496">
                  <c:v>916.97893597987104</c:v>
                </c:pt>
                <c:pt idx="497">
                  <c:v>917.91418786692805</c:v>
                </c:pt>
                <c:pt idx="498">
                  <c:v>918.84943975398403</c:v>
                </c:pt>
                <c:pt idx="499">
                  <c:v>919.78469164104001</c:v>
                </c:pt>
                <c:pt idx="500">
                  <c:v>920.719943528096</c:v>
                </c:pt>
                <c:pt idx="501">
                  <c:v>921.65519541515198</c:v>
                </c:pt>
                <c:pt idx="502">
                  <c:v>922.59044730220899</c:v>
                </c:pt>
                <c:pt idx="503">
                  <c:v>923.52569918926497</c:v>
                </c:pt>
                <c:pt idx="504">
                  <c:v>924.46095107632095</c:v>
                </c:pt>
                <c:pt idx="505">
                  <c:v>925.39620296337705</c:v>
                </c:pt>
                <c:pt idx="506">
                  <c:v>926.33145485043303</c:v>
                </c:pt>
                <c:pt idx="507">
                  <c:v>927.26670673749004</c:v>
                </c:pt>
                <c:pt idx="508">
                  <c:v>928.20195862454602</c:v>
                </c:pt>
                <c:pt idx="509">
                  <c:v>929.13721051160201</c:v>
                </c:pt>
                <c:pt idx="510">
                  <c:v>930.07246239865799</c:v>
                </c:pt>
                <c:pt idx="511">
                  <c:v>931.00771428571397</c:v>
                </c:pt>
                <c:pt idx="512">
                  <c:v>931.94296617276996</c:v>
                </c:pt>
                <c:pt idx="513">
                  <c:v>932.87821805982696</c:v>
                </c:pt>
                <c:pt idx="514">
                  <c:v>933.81346994688295</c:v>
                </c:pt>
                <c:pt idx="515">
                  <c:v>934.74872183393904</c:v>
                </c:pt>
                <c:pt idx="516">
                  <c:v>935.68397372099503</c:v>
                </c:pt>
                <c:pt idx="517">
                  <c:v>936.61922560805203</c:v>
                </c:pt>
                <c:pt idx="518">
                  <c:v>937.55447749510802</c:v>
                </c:pt>
                <c:pt idx="519">
                  <c:v>938.489729382164</c:v>
                </c:pt>
                <c:pt idx="520">
                  <c:v>939.42498126921998</c:v>
                </c:pt>
                <c:pt idx="521">
                  <c:v>940.36023315627597</c:v>
                </c:pt>
                <c:pt idx="522">
                  <c:v>941.29548504333195</c:v>
                </c:pt>
                <c:pt idx="523">
                  <c:v>942.23073693038896</c:v>
                </c:pt>
                <c:pt idx="524">
                  <c:v>943.16598881744505</c:v>
                </c:pt>
                <c:pt idx="525">
                  <c:v>944.10124070450104</c:v>
                </c:pt>
                <c:pt idx="526">
                  <c:v>945.03649259155702</c:v>
                </c:pt>
                <c:pt idx="527">
                  <c:v>945.971744478613</c:v>
                </c:pt>
                <c:pt idx="528">
                  <c:v>946.90699636567001</c:v>
                </c:pt>
                <c:pt idx="529">
                  <c:v>947.84224825272599</c:v>
                </c:pt>
                <c:pt idx="530">
                  <c:v>948.77750013978198</c:v>
                </c:pt>
                <c:pt idx="531">
                  <c:v>949.71275202683796</c:v>
                </c:pt>
                <c:pt idx="532">
                  <c:v>950.64800391389394</c:v>
                </c:pt>
                <c:pt idx="533">
                  <c:v>951.58325580095095</c:v>
                </c:pt>
                <c:pt idx="534">
                  <c:v>952.51850768800705</c:v>
                </c:pt>
                <c:pt idx="535">
                  <c:v>953.45375957506303</c:v>
                </c:pt>
                <c:pt idx="536">
                  <c:v>954.38901146211902</c:v>
                </c:pt>
                <c:pt idx="537">
                  <c:v>955.324263349175</c:v>
                </c:pt>
                <c:pt idx="538">
                  <c:v>956.25951523623098</c:v>
                </c:pt>
                <c:pt idx="539">
                  <c:v>957.19476712328799</c:v>
                </c:pt>
                <c:pt idx="540">
                  <c:v>958.13001901034397</c:v>
                </c:pt>
                <c:pt idx="541">
                  <c:v>959.06527089739996</c:v>
                </c:pt>
                <c:pt idx="542">
                  <c:v>960.00052278445605</c:v>
                </c:pt>
                <c:pt idx="543">
                  <c:v>960.93577467151295</c:v>
                </c:pt>
                <c:pt idx="544">
                  <c:v>961.87102655856904</c:v>
                </c:pt>
                <c:pt idx="545">
                  <c:v>962.80627844562503</c:v>
                </c:pt>
                <c:pt idx="546">
                  <c:v>963.74153033268101</c:v>
                </c:pt>
                <c:pt idx="547">
                  <c:v>964.67678221973699</c:v>
                </c:pt>
                <c:pt idx="548">
                  <c:v>965.61203410679298</c:v>
                </c:pt>
                <c:pt idx="549">
                  <c:v>966.54728599384998</c:v>
                </c:pt>
                <c:pt idx="550">
                  <c:v>967.48253788090597</c:v>
                </c:pt>
                <c:pt idx="551">
                  <c:v>968.41778976796195</c:v>
                </c:pt>
                <c:pt idx="552">
                  <c:v>969.35304165501805</c:v>
                </c:pt>
                <c:pt idx="553">
                  <c:v>970.28829354207403</c:v>
                </c:pt>
                <c:pt idx="554">
                  <c:v>971.22354542913104</c:v>
                </c:pt>
                <c:pt idx="555">
                  <c:v>972.15879731618702</c:v>
                </c:pt>
                <c:pt idx="556">
                  <c:v>973.094049203243</c:v>
                </c:pt>
                <c:pt idx="557">
                  <c:v>974.02930109029899</c:v>
                </c:pt>
                <c:pt idx="558">
                  <c:v>974.96455297735497</c:v>
                </c:pt>
                <c:pt idx="559">
                  <c:v>975.89980486441095</c:v>
                </c:pt>
                <c:pt idx="560">
                  <c:v>976.83505675146796</c:v>
                </c:pt>
                <c:pt idx="561">
                  <c:v>977.77030863852406</c:v>
                </c:pt>
                <c:pt idx="562">
                  <c:v>978.70556052558004</c:v>
                </c:pt>
                <c:pt idx="563">
                  <c:v>979.64081241263602</c:v>
                </c:pt>
                <c:pt idx="564">
                  <c:v>980.57606429969303</c:v>
                </c:pt>
                <c:pt idx="565">
                  <c:v>981.51131618674901</c:v>
                </c:pt>
                <c:pt idx="566">
                  <c:v>982.446568073805</c:v>
                </c:pt>
                <c:pt idx="567">
                  <c:v>983.38181996086098</c:v>
                </c:pt>
                <c:pt idx="568">
                  <c:v>984.31707184791696</c:v>
                </c:pt>
                <c:pt idx="569">
                  <c:v>985.25232373497295</c:v>
                </c:pt>
                <c:pt idx="570">
                  <c:v>986.18757562202995</c:v>
                </c:pt>
                <c:pt idx="571">
                  <c:v>987.12282750908605</c:v>
                </c:pt>
                <c:pt idx="572">
                  <c:v>988.05807939614203</c:v>
                </c:pt>
                <c:pt idx="573">
                  <c:v>988.99333128319802</c:v>
                </c:pt>
                <c:pt idx="574">
                  <c:v>989.928583170254</c:v>
                </c:pt>
                <c:pt idx="575">
                  <c:v>990.86383505731101</c:v>
                </c:pt>
                <c:pt idx="576">
                  <c:v>991.79908694436699</c:v>
                </c:pt>
                <c:pt idx="577">
                  <c:v>992.73433883142297</c:v>
                </c:pt>
                <c:pt idx="578">
                  <c:v>993.66959071847896</c:v>
                </c:pt>
                <c:pt idx="579">
                  <c:v>994.60484260553505</c:v>
                </c:pt>
                <c:pt idx="580">
                  <c:v>995.54009449259195</c:v>
                </c:pt>
                <c:pt idx="581">
                  <c:v>996.47534637964804</c:v>
                </c:pt>
                <c:pt idx="582">
                  <c:v>997.41059826670403</c:v>
                </c:pt>
                <c:pt idx="583">
                  <c:v>998.34585015376001</c:v>
                </c:pt>
                <c:pt idx="584">
                  <c:v>999.28110204081599</c:v>
                </c:pt>
                <c:pt idx="585">
                  <c:v>1000.21635392787</c:v>
                </c:pt>
                <c:pt idx="586">
                  <c:v>1001.15160581493</c:v>
                </c:pt>
                <c:pt idx="587">
                  <c:v>1002.08685770198</c:v>
                </c:pt>
                <c:pt idx="588">
                  <c:v>1003.02210958904</c:v>
                </c:pt>
                <c:pt idx="589">
                  <c:v>1003.9573614761</c:v>
                </c:pt>
                <c:pt idx="590">
                  <c:v>1004.89261336315</c:v>
                </c:pt>
                <c:pt idx="591">
                  <c:v>1005.82786525021</c:v>
                </c:pt>
                <c:pt idx="592">
                  <c:v>1006.76311713727</c:v>
                </c:pt>
                <c:pt idx="593">
                  <c:v>1007.69836902432</c:v>
                </c:pt>
                <c:pt idx="594">
                  <c:v>1008.63362091138</c:v>
                </c:pt>
                <c:pt idx="595">
                  <c:v>1009.56887279843</c:v>
                </c:pt>
                <c:pt idx="596">
                  <c:v>1010.50412468549</c:v>
                </c:pt>
                <c:pt idx="597">
                  <c:v>1011.43937657255</c:v>
                </c:pt>
                <c:pt idx="598">
                  <c:v>1012.3746284596</c:v>
                </c:pt>
                <c:pt idx="599">
                  <c:v>1013.30988034666</c:v>
                </c:pt>
                <c:pt idx="600">
                  <c:v>1014.24513223372</c:v>
                </c:pt>
                <c:pt idx="601">
                  <c:v>1015.18038412077</c:v>
                </c:pt>
                <c:pt idx="602">
                  <c:v>1016.1156360078299</c:v>
                </c:pt>
                <c:pt idx="603">
                  <c:v>1017.05088789488</c:v>
                </c:pt>
                <c:pt idx="604">
                  <c:v>1017.98613978194</c:v>
                </c:pt>
                <c:pt idx="605">
                  <c:v>1018.9213916689999</c:v>
                </c:pt>
                <c:pt idx="606">
                  <c:v>1019.85664355605</c:v>
                </c:pt>
                <c:pt idx="607">
                  <c:v>1020.79189544311</c:v>
                </c:pt>
                <c:pt idx="608">
                  <c:v>1021.7271473301601</c:v>
                </c:pt>
                <c:pt idx="609">
                  <c:v>1022.66239921722</c:v>
                </c:pt>
                <c:pt idx="610">
                  <c:v>1023.59765110428</c:v>
                </c:pt>
                <c:pt idx="611">
                  <c:v>1024.53290299133</c:v>
                </c:pt>
                <c:pt idx="612">
                  <c:v>1025.4681548783899</c:v>
                </c:pt>
                <c:pt idx="613">
                  <c:v>1026.40340676545</c:v>
                </c:pt>
                <c:pt idx="614">
                  <c:v>1027.3386586525</c:v>
                </c:pt>
                <c:pt idx="615">
                  <c:v>1028.2739105395599</c:v>
                </c:pt>
                <c:pt idx="616">
                  <c:v>1029.20916242661</c:v>
                </c:pt>
                <c:pt idx="617">
                  <c:v>1030.14441431367</c:v>
                </c:pt>
                <c:pt idx="618">
                  <c:v>1031.0796662007299</c:v>
                </c:pt>
                <c:pt idx="619">
                  <c:v>1032.01491808778</c:v>
                </c:pt>
                <c:pt idx="620">
                  <c:v>1032.95016997484</c:v>
                </c:pt>
                <c:pt idx="621">
                  <c:v>1033.8854218619001</c:v>
                </c:pt>
                <c:pt idx="622">
                  <c:v>1034.82067374895</c:v>
                </c:pt>
                <c:pt idx="623">
                  <c:v>1035.75592563601</c:v>
                </c:pt>
                <c:pt idx="624">
                  <c:v>1036.6911775230601</c:v>
                </c:pt>
                <c:pt idx="625">
                  <c:v>1037.62642941012</c:v>
                </c:pt>
                <c:pt idx="626">
                  <c:v>1038.56168129718</c:v>
                </c:pt>
                <c:pt idx="627">
                  <c:v>1039.4969331842301</c:v>
                </c:pt>
                <c:pt idx="628">
                  <c:v>1040.43218507129</c:v>
                </c:pt>
                <c:pt idx="629">
                  <c:v>1041.36743695835</c:v>
                </c:pt>
                <c:pt idx="630">
                  <c:v>1042.3026888454001</c:v>
                </c:pt>
                <c:pt idx="631">
                  <c:v>1043.2379407324599</c:v>
                </c:pt>
                <c:pt idx="632">
                  <c:v>1044.17319261951</c:v>
                </c:pt>
                <c:pt idx="633">
                  <c:v>1045.1084445065701</c:v>
                </c:pt>
                <c:pt idx="634">
                  <c:v>1046.0436963936299</c:v>
                </c:pt>
                <c:pt idx="635">
                  <c:v>1046.97894828068</c:v>
                </c:pt>
                <c:pt idx="636">
                  <c:v>1047.9142001677401</c:v>
                </c:pt>
                <c:pt idx="637">
                  <c:v>1048.8494520547899</c:v>
                </c:pt>
                <c:pt idx="638">
                  <c:v>1049.78470394185</c:v>
                </c:pt>
                <c:pt idx="639">
                  <c:v>1050.7199558289101</c:v>
                </c:pt>
                <c:pt idx="640">
                  <c:v>1051.6552077159599</c:v>
                </c:pt>
                <c:pt idx="641">
                  <c:v>1052.59045960302</c:v>
                </c:pt>
                <c:pt idx="642">
                  <c:v>1053.5257114900801</c:v>
                </c:pt>
                <c:pt idx="643">
                  <c:v>1054.4609633771299</c:v>
                </c:pt>
                <c:pt idx="644">
                  <c:v>1055.39621526419</c:v>
                </c:pt>
                <c:pt idx="645">
                  <c:v>1056.3314671512401</c:v>
                </c:pt>
                <c:pt idx="646">
                  <c:v>1057.2667190382999</c:v>
                </c:pt>
                <c:pt idx="647">
                  <c:v>1058.20197092536</c:v>
                </c:pt>
                <c:pt idx="648">
                  <c:v>1059.1372228124101</c:v>
                </c:pt>
                <c:pt idx="649">
                  <c:v>1060.0724746994699</c:v>
                </c:pt>
                <c:pt idx="650">
                  <c:v>1061.00772658653</c:v>
                </c:pt>
                <c:pt idx="651">
                  <c:v>1061.9429784735801</c:v>
                </c:pt>
                <c:pt idx="652">
                  <c:v>1062.8782303606399</c:v>
                </c:pt>
                <c:pt idx="653">
                  <c:v>1063.81348224769</c:v>
                </c:pt>
                <c:pt idx="654">
                  <c:v>1064.7487341347501</c:v>
                </c:pt>
                <c:pt idx="655">
                  <c:v>1065.6839860218099</c:v>
                </c:pt>
                <c:pt idx="656">
                  <c:v>1066.61923790886</c:v>
                </c:pt>
                <c:pt idx="657">
                  <c:v>1067.5544897959201</c:v>
                </c:pt>
                <c:pt idx="658">
                  <c:v>1068.4897416829699</c:v>
                </c:pt>
                <c:pt idx="659">
                  <c:v>1069.42499357003</c:v>
                </c:pt>
                <c:pt idx="660">
                  <c:v>1070.3602454570901</c:v>
                </c:pt>
                <c:pt idx="661">
                  <c:v>1071.2954973441399</c:v>
                </c:pt>
                <c:pt idx="662">
                  <c:v>1072.2307492312</c:v>
                </c:pt>
                <c:pt idx="663">
                  <c:v>1073.1660011182601</c:v>
                </c:pt>
                <c:pt idx="664">
                  <c:v>1074.1012530053099</c:v>
                </c:pt>
                <c:pt idx="665">
                  <c:v>1075.03650489237</c:v>
                </c:pt>
                <c:pt idx="666">
                  <c:v>1075.97175677942</c:v>
                </c:pt>
                <c:pt idx="667">
                  <c:v>1076.9070086664799</c:v>
                </c:pt>
                <c:pt idx="668">
                  <c:v>1077.84226055354</c:v>
                </c:pt>
                <c:pt idx="669">
                  <c:v>1078.77751244059</c:v>
                </c:pt>
                <c:pt idx="670">
                  <c:v>1079.7127643276499</c:v>
                </c:pt>
                <c:pt idx="671">
                  <c:v>1080.64801621471</c:v>
                </c:pt>
                <c:pt idx="672">
                  <c:v>1081.58326810176</c:v>
                </c:pt>
                <c:pt idx="673">
                  <c:v>1082.5185199888199</c:v>
                </c:pt>
                <c:pt idx="674">
                  <c:v>1083.45377187587</c:v>
                </c:pt>
                <c:pt idx="675">
                  <c:v>1084.38902376293</c:v>
                </c:pt>
                <c:pt idx="676">
                  <c:v>1085.3242756499901</c:v>
                </c:pt>
                <c:pt idx="677">
                  <c:v>1086.25952753704</c:v>
                </c:pt>
                <c:pt idx="678">
                  <c:v>1087.1947794241</c:v>
                </c:pt>
                <c:pt idx="679">
                  <c:v>1088.1300313111501</c:v>
                </c:pt>
                <c:pt idx="680">
                  <c:v>1089.06528319821</c:v>
                </c:pt>
                <c:pt idx="681">
                  <c:v>1090.00053508527</c:v>
                </c:pt>
                <c:pt idx="682">
                  <c:v>1090.9357869723201</c:v>
                </c:pt>
                <c:pt idx="683">
                  <c:v>1091.87103885938</c:v>
                </c:pt>
                <c:pt idx="684">
                  <c:v>1092.80629074644</c:v>
                </c:pt>
                <c:pt idx="685">
                  <c:v>1093.7415426334901</c:v>
                </c:pt>
                <c:pt idx="686">
                  <c:v>1094.6767945205499</c:v>
                </c:pt>
                <c:pt idx="687">
                  <c:v>1095.6120464076</c:v>
                </c:pt>
                <c:pt idx="688">
                  <c:v>1096.5472982946601</c:v>
                </c:pt>
                <c:pt idx="689">
                  <c:v>1097.4825501817199</c:v>
                </c:pt>
                <c:pt idx="690">
                  <c:v>1098.41780206877</c:v>
                </c:pt>
                <c:pt idx="691">
                  <c:v>1099.3530539558301</c:v>
                </c:pt>
                <c:pt idx="692">
                  <c:v>1100.2883058428899</c:v>
                </c:pt>
                <c:pt idx="693">
                  <c:v>1101.22355772994</c:v>
                </c:pt>
                <c:pt idx="694">
                  <c:v>1102.1588096170001</c:v>
                </c:pt>
                <c:pt idx="695">
                  <c:v>1103.0940615040499</c:v>
                </c:pt>
                <c:pt idx="696">
                  <c:v>1104.02931339111</c:v>
                </c:pt>
                <c:pt idx="697">
                  <c:v>1104.9645652781701</c:v>
                </c:pt>
                <c:pt idx="698">
                  <c:v>1105.8998171652199</c:v>
                </c:pt>
                <c:pt idx="699">
                  <c:v>1106.83506905228</c:v>
                </c:pt>
                <c:pt idx="700">
                  <c:v>1107.7703209393301</c:v>
                </c:pt>
                <c:pt idx="701">
                  <c:v>1108.7055728263899</c:v>
                </c:pt>
                <c:pt idx="702">
                  <c:v>1109.64082471345</c:v>
                </c:pt>
                <c:pt idx="703">
                  <c:v>1110.5760766005001</c:v>
                </c:pt>
                <c:pt idx="704">
                  <c:v>1111.5113284875599</c:v>
                </c:pt>
                <c:pt idx="705">
                  <c:v>1112.44658037462</c:v>
                </c:pt>
                <c:pt idx="706">
                  <c:v>1113.3818322616701</c:v>
                </c:pt>
                <c:pt idx="707">
                  <c:v>1114.3170841487299</c:v>
                </c:pt>
                <c:pt idx="708">
                  <c:v>1115.25233603578</c:v>
                </c:pt>
                <c:pt idx="709">
                  <c:v>1116.1875879228401</c:v>
                </c:pt>
                <c:pt idx="710">
                  <c:v>1117.1228398098999</c:v>
                </c:pt>
                <c:pt idx="711">
                  <c:v>1118.05809169695</c:v>
                </c:pt>
                <c:pt idx="712">
                  <c:v>1118.9933435840101</c:v>
                </c:pt>
                <c:pt idx="713">
                  <c:v>1119.9285954710699</c:v>
                </c:pt>
                <c:pt idx="714">
                  <c:v>1120.86384735812</c:v>
                </c:pt>
                <c:pt idx="715">
                  <c:v>1121.7990992451801</c:v>
                </c:pt>
                <c:pt idx="716">
                  <c:v>1122.7343511322299</c:v>
                </c:pt>
                <c:pt idx="717">
                  <c:v>1123.66960301929</c:v>
                </c:pt>
                <c:pt idx="718">
                  <c:v>1124.6048549063501</c:v>
                </c:pt>
                <c:pt idx="719">
                  <c:v>1125.5401067933999</c:v>
                </c:pt>
                <c:pt idx="720">
                  <c:v>1126.47535868046</c:v>
                </c:pt>
                <c:pt idx="721">
                  <c:v>1127.41061056751</c:v>
                </c:pt>
                <c:pt idx="722">
                  <c:v>1128.3458624545699</c:v>
                </c:pt>
                <c:pt idx="723">
                  <c:v>1129.28111434163</c:v>
                </c:pt>
                <c:pt idx="724">
                  <c:v>1130.21636622868</c:v>
                </c:pt>
                <c:pt idx="725">
                  <c:v>1131.1516181157399</c:v>
                </c:pt>
                <c:pt idx="726">
                  <c:v>1132.0868700028</c:v>
                </c:pt>
                <c:pt idx="727">
                  <c:v>1133.02212188985</c:v>
                </c:pt>
                <c:pt idx="728">
                  <c:v>1133.9573737769099</c:v>
                </c:pt>
                <c:pt idx="729">
                  <c:v>1134.89262566396</c:v>
                </c:pt>
                <c:pt idx="730">
                  <c:v>1135.82787755102</c:v>
                </c:pt>
                <c:pt idx="731">
                  <c:v>1136.7631294380799</c:v>
                </c:pt>
                <c:pt idx="732">
                  <c:v>1137.69838132513</c:v>
                </c:pt>
                <c:pt idx="733">
                  <c:v>1138.63363321219</c:v>
                </c:pt>
                <c:pt idx="734">
                  <c:v>1139.5688850992501</c:v>
                </c:pt>
                <c:pt idx="735">
                  <c:v>1140.5041369863</c:v>
                </c:pt>
                <c:pt idx="736">
                  <c:v>1141.43938887336</c:v>
                </c:pt>
                <c:pt idx="737">
                  <c:v>1142.3746407604101</c:v>
                </c:pt>
                <c:pt idx="738">
                  <c:v>1143.30989264747</c:v>
                </c:pt>
                <c:pt idx="739">
                  <c:v>1144.24514453453</c:v>
                </c:pt>
                <c:pt idx="740">
                  <c:v>1145.1803964215801</c:v>
                </c:pt>
                <c:pt idx="741">
                  <c:v>1146.1156483086399</c:v>
                </c:pt>
                <c:pt idx="742">
                  <c:v>1147.05090019569</c:v>
                </c:pt>
                <c:pt idx="743">
                  <c:v>1147.9861520827501</c:v>
                </c:pt>
                <c:pt idx="744">
                  <c:v>1148.9214039698099</c:v>
                </c:pt>
                <c:pt idx="745">
                  <c:v>1149.85665585686</c:v>
                </c:pt>
                <c:pt idx="746">
                  <c:v>1150.7919077439201</c:v>
                </c:pt>
                <c:pt idx="747">
                  <c:v>1151.7271596309799</c:v>
                </c:pt>
                <c:pt idx="748">
                  <c:v>1152.66241151803</c:v>
                </c:pt>
                <c:pt idx="749">
                  <c:v>1153.5976634050901</c:v>
                </c:pt>
                <c:pt idx="750">
                  <c:v>1154.5329152921399</c:v>
                </c:pt>
                <c:pt idx="751">
                  <c:v>1155.4681671792</c:v>
                </c:pt>
                <c:pt idx="752">
                  <c:v>1156.4034190662601</c:v>
                </c:pt>
                <c:pt idx="753">
                  <c:v>1157.3386709533099</c:v>
                </c:pt>
                <c:pt idx="754">
                  <c:v>1158.27392284037</c:v>
                </c:pt>
                <c:pt idx="755">
                  <c:v>1159.2091747274301</c:v>
                </c:pt>
                <c:pt idx="756">
                  <c:v>1160.1444266144799</c:v>
                </c:pt>
                <c:pt idx="757">
                  <c:v>1161.07967850154</c:v>
                </c:pt>
                <c:pt idx="758">
                  <c:v>1162.0149303885901</c:v>
                </c:pt>
                <c:pt idx="759">
                  <c:v>1162.9501822756499</c:v>
                </c:pt>
                <c:pt idx="760">
                  <c:v>1163.88543416271</c:v>
                </c:pt>
                <c:pt idx="761">
                  <c:v>1164.8206860497601</c:v>
                </c:pt>
                <c:pt idx="762">
                  <c:v>1165.7559379368199</c:v>
                </c:pt>
                <c:pt idx="763">
                  <c:v>1166.69118982387</c:v>
                </c:pt>
                <c:pt idx="764">
                  <c:v>1167.6264417109301</c:v>
                </c:pt>
                <c:pt idx="765">
                  <c:v>1168.5616935979899</c:v>
                </c:pt>
                <c:pt idx="766">
                  <c:v>1169.49694548504</c:v>
                </c:pt>
                <c:pt idx="767">
                  <c:v>1170.4321973721001</c:v>
                </c:pt>
                <c:pt idx="768">
                  <c:v>1171.3674492591599</c:v>
                </c:pt>
                <c:pt idx="769">
                  <c:v>1172.30270114621</c:v>
                </c:pt>
                <c:pt idx="770">
                  <c:v>1173.2379530332701</c:v>
                </c:pt>
                <c:pt idx="771">
                  <c:v>1174.1732049203199</c:v>
                </c:pt>
                <c:pt idx="772">
                  <c:v>1175.10845680738</c:v>
                </c:pt>
                <c:pt idx="773">
                  <c:v>1176.0437086944401</c:v>
                </c:pt>
                <c:pt idx="774">
                  <c:v>1176.9789605814899</c:v>
                </c:pt>
                <c:pt idx="775">
                  <c:v>1177.91421246855</c:v>
                </c:pt>
                <c:pt idx="776">
                  <c:v>1178.8494643556101</c:v>
                </c:pt>
                <c:pt idx="777">
                  <c:v>1179.7847162426599</c:v>
                </c:pt>
                <c:pt idx="778">
                  <c:v>1180.71996812972</c:v>
                </c:pt>
                <c:pt idx="779">
                  <c:v>1181.65522001677</c:v>
                </c:pt>
                <c:pt idx="780">
                  <c:v>1182.5904719038299</c:v>
                </c:pt>
                <c:pt idx="781">
                  <c:v>1183.52572379089</c:v>
                </c:pt>
                <c:pt idx="782">
                  <c:v>1184.46097567794</c:v>
                </c:pt>
                <c:pt idx="783">
                  <c:v>1185.3962275649999</c:v>
                </c:pt>
                <c:pt idx="784">
                  <c:v>1186.33147945205</c:v>
                </c:pt>
                <c:pt idx="785">
                  <c:v>1187.26673133911</c:v>
                </c:pt>
                <c:pt idx="786">
                  <c:v>1188.2019832261699</c:v>
                </c:pt>
                <c:pt idx="787">
                  <c:v>1189.13723511322</c:v>
                </c:pt>
                <c:pt idx="788">
                  <c:v>1190.07248700028</c:v>
                </c:pt>
                <c:pt idx="789">
                  <c:v>1191.0077388873401</c:v>
                </c:pt>
                <c:pt idx="790">
                  <c:v>1191.94299077439</c:v>
                </c:pt>
                <c:pt idx="791">
                  <c:v>1192.87824266145</c:v>
                </c:pt>
                <c:pt idx="792">
                  <c:v>1193.8134945485001</c:v>
                </c:pt>
                <c:pt idx="793">
                  <c:v>1194.74874643556</c:v>
                </c:pt>
                <c:pt idx="794">
                  <c:v>1195.68399832262</c:v>
                </c:pt>
                <c:pt idx="795">
                  <c:v>1196.6192502096701</c:v>
                </c:pt>
                <c:pt idx="796">
                  <c:v>1197.5545020967299</c:v>
                </c:pt>
                <c:pt idx="797">
                  <c:v>1198.48975398379</c:v>
                </c:pt>
                <c:pt idx="798">
                  <c:v>1199.4250058708401</c:v>
                </c:pt>
                <c:pt idx="799">
                  <c:v>1200.3602577578999</c:v>
                </c:pt>
                <c:pt idx="800">
                  <c:v>1201.29550964495</c:v>
                </c:pt>
                <c:pt idx="801">
                  <c:v>1202.2307615320101</c:v>
                </c:pt>
                <c:pt idx="802">
                  <c:v>1203.1660134190699</c:v>
                </c:pt>
                <c:pt idx="803">
                  <c:v>1204.10126530612</c:v>
                </c:pt>
                <c:pt idx="804">
                  <c:v>1205.0365171931801</c:v>
                </c:pt>
                <c:pt idx="805">
                  <c:v>1205.9717690802299</c:v>
                </c:pt>
                <c:pt idx="806">
                  <c:v>1206.90702096729</c:v>
                </c:pt>
                <c:pt idx="807">
                  <c:v>1207.8422728543501</c:v>
                </c:pt>
                <c:pt idx="808">
                  <c:v>1208.7775247413999</c:v>
                </c:pt>
                <c:pt idx="809">
                  <c:v>1209.71277662846</c:v>
                </c:pt>
                <c:pt idx="810">
                  <c:v>1210.6480285155201</c:v>
                </c:pt>
                <c:pt idx="811">
                  <c:v>1211.5832804025699</c:v>
                </c:pt>
                <c:pt idx="812">
                  <c:v>1212.51853228963</c:v>
                </c:pt>
                <c:pt idx="813">
                  <c:v>1213.4537841766801</c:v>
                </c:pt>
                <c:pt idx="814">
                  <c:v>1214.3890360637399</c:v>
                </c:pt>
                <c:pt idx="815">
                  <c:v>1215.3242879508</c:v>
                </c:pt>
                <c:pt idx="816">
                  <c:v>1216.2595398378501</c:v>
                </c:pt>
                <c:pt idx="817">
                  <c:v>1217.1947917249099</c:v>
                </c:pt>
                <c:pt idx="818">
                  <c:v>1218.13004361197</c:v>
                </c:pt>
                <c:pt idx="819">
                  <c:v>1219.0652954990201</c:v>
                </c:pt>
                <c:pt idx="820">
                  <c:v>1220.0005473860799</c:v>
                </c:pt>
                <c:pt idx="821">
                  <c:v>1220.93579927313</c:v>
                </c:pt>
                <c:pt idx="822">
                  <c:v>1221.8710511601901</c:v>
                </c:pt>
                <c:pt idx="823">
                  <c:v>1222.8063030472499</c:v>
                </c:pt>
                <c:pt idx="824">
                  <c:v>1223.7415549343</c:v>
                </c:pt>
                <c:pt idx="825">
                  <c:v>1224.6768068213601</c:v>
                </c:pt>
                <c:pt idx="826">
                  <c:v>1225.6120587084199</c:v>
                </c:pt>
                <c:pt idx="827">
                  <c:v>1226.54731059547</c:v>
                </c:pt>
                <c:pt idx="828">
                  <c:v>1227.4825624825301</c:v>
                </c:pt>
                <c:pt idx="829">
                  <c:v>1228.4178143695799</c:v>
                </c:pt>
                <c:pt idx="830">
                  <c:v>1229.35306625664</c:v>
                </c:pt>
                <c:pt idx="831">
                  <c:v>1230.2883181437001</c:v>
                </c:pt>
                <c:pt idx="832">
                  <c:v>1231.2235700307499</c:v>
                </c:pt>
                <c:pt idx="833">
                  <c:v>1232.15882191781</c:v>
                </c:pt>
                <c:pt idx="834">
                  <c:v>1233.09407380486</c:v>
                </c:pt>
                <c:pt idx="835">
                  <c:v>1234.0293256919199</c:v>
                </c:pt>
                <c:pt idx="836">
                  <c:v>1234.96457757898</c:v>
                </c:pt>
                <c:pt idx="837">
                  <c:v>1235.89982946603</c:v>
                </c:pt>
                <c:pt idx="838">
                  <c:v>1236.8350813530899</c:v>
                </c:pt>
                <c:pt idx="839">
                  <c:v>1237.77033324015</c:v>
                </c:pt>
                <c:pt idx="840">
                  <c:v>1238.7055851272</c:v>
                </c:pt>
                <c:pt idx="841">
                  <c:v>1239.6408370142599</c:v>
                </c:pt>
                <c:pt idx="842">
                  <c:v>1240.57608890131</c:v>
                </c:pt>
                <c:pt idx="843">
                  <c:v>1241.51134078837</c:v>
                </c:pt>
                <c:pt idx="844">
                  <c:v>1242.4465926754301</c:v>
                </c:pt>
                <c:pt idx="845">
                  <c:v>1243.38184456248</c:v>
                </c:pt>
                <c:pt idx="846">
                  <c:v>1244.31709644954</c:v>
                </c:pt>
                <c:pt idx="847">
                  <c:v>1245.2523483365901</c:v>
                </c:pt>
                <c:pt idx="848">
                  <c:v>1246.18760022365</c:v>
                </c:pt>
                <c:pt idx="849">
                  <c:v>1247.12285211071</c:v>
                </c:pt>
                <c:pt idx="850">
                  <c:v>1248.0581039977601</c:v>
                </c:pt>
                <c:pt idx="851">
                  <c:v>1248.9933558848199</c:v>
                </c:pt>
                <c:pt idx="852">
                  <c:v>1249.92860777188</c:v>
                </c:pt>
                <c:pt idx="853">
                  <c:v>1250.8638596589301</c:v>
                </c:pt>
                <c:pt idx="854">
                  <c:v>1251.7991115459899</c:v>
                </c:pt>
                <c:pt idx="855">
                  <c:v>1252.73436343304</c:v>
                </c:pt>
                <c:pt idx="856">
                  <c:v>1253.6696153201001</c:v>
                </c:pt>
                <c:pt idx="857">
                  <c:v>1254.6048672071599</c:v>
                </c:pt>
                <c:pt idx="858">
                  <c:v>1255.54011909421</c:v>
                </c:pt>
                <c:pt idx="859">
                  <c:v>1256.4753709812701</c:v>
                </c:pt>
                <c:pt idx="860">
                  <c:v>1257.4106228683299</c:v>
                </c:pt>
                <c:pt idx="861">
                  <c:v>1258.34587475538</c:v>
                </c:pt>
                <c:pt idx="862">
                  <c:v>1259.2811266424401</c:v>
                </c:pt>
                <c:pt idx="863">
                  <c:v>1260.2163785294899</c:v>
                </c:pt>
                <c:pt idx="864">
                  <c:v>1261.15163041655</c:v>
                </c:pt>
                <c:pt idx="865">
                  <c:v>1262.0868823036101</c:v>
                </c:pt>
                <c:pt idx="866">
                  <c:v>1263.0221341906599</c:v>
                </c:pt>
                <c:pt idx="867">
                  <c:v>1263.95738607772</c:v>
                </c:pt>
                <c:pt idx="868">
                  <c:v>1264.8926379647701</c:v>
                </c:pt>
                <c:pt idx="869">
                  <c:v>1265.8278898518299</c:v>
                </c:pt>
                <c:pt idx="870">
                  <c:v>1266.76314173889</c:v>
                </c:pt>
                <c:pt idx="871">
                  <c:v>1267.6983936259401</c:v>
                </c:pt>
                <c:pt idx="872">
                  <c:v>1268.6336455129999</c:v>
                </c:pt>
                <c:pt idx="873">
                  <c:v>1269.56889740006</c:v>
                </c:pt>
                <c:pt idx="874">
                  <c:v>1270.5041492871101</c:v>
                </c:pt>
                <c:pt idx="875">
                  <c:v>1271.4394011741699</c:v>
                </c:pt>
                <c:pt idx="876">
                  <c:v>1272.37465306122</c:v>
                </c:pt>
                <c:pt idx="877">
                  <c:v>1273.3099049482801</c:v>
                </c:pt>
                <c:pt idx="878">
                  <c:v>1274.2451568353399</c:v>
                </c:pt>
                <c:pt idx="879">
                  <c:v>1275.18040872239</c:v>
                </c:pt>
                <c:pt idx="880">
                  <c:v>1276.1156606094501</c:v>
                </c:pt>
                <c:pt idx="881">
                  <c:v>1277.0509124965099</c:v>
                </c:pt>
                <c:pt idx="882">
                  <c:v>1277.98616438356</c:v>
                </c:pt>
                <c:pt idx="883">
                  <c:v>1278.9214162706201</c:v>
                </c:pt>
                <c:pt idx="884">
                  <c:v>1279.8566681576699</c:v>
                </c:pt>
                <c:pt idx="885">
                  <c:v>1280.79192004473</c:v>
                </c:pt>
                <c:pt idx="886">
                  <c:v>1281.7271719317901</c:v>
                </c:pt>
                <c:pt idx="887">
                  <c:v>1282.6624238188399</c:v>
                </c:pt>
                <c:pt idx="888">
                  <c:v>1283.5976757059</c:v>
                </c:pt>
                <c:pt idx="889">
                  <c:v>1284.53292759295</c:v>
                </c:pt>
                <c:pt idx="890">
                  <c:v>1285.4681794800099</c:v>
                </c:pt>
                <c:pt idx="891">
                  <c:v>1286.40343136707</c:v>
                </c:pt>
                <c:pt idx="892">
                  <c:v>1287.33868325412</c:v>
                </c:pt>
                <c:pt idx="893">
                  <c:v>1288.2739351411799</c:v>
                </c:pt>
                <c:pt idx="894">
                  <c:v>1289.20918702824</c:v>
                </c:pt>
                <c:pt idx="895">
                  <c:v>1290.14443891529</c:v>
                </c:pt>
                <c:pt idx="896">
                  <c:v>1291.0796908023499</c:v>
                </c:pt>
                <c:pt idx="897">
                  <c:v>1292.0149426894</c:v>
                </c:pt>
                <c:pt idx="898">
                  <c:v>1292.95019457646</c:v>
                </c:pt>
                <c:pt idx="899">
                  <c:v>1293.8854464635201</c:v>
                </c:pt>
                <c:pt idx="900">
                  <c:v>1294.82069835057</c:v>
                </c:pt>
                <c:pt idx="901">
                  <c:v>1295.75595023763</c:v>
                </c:pt>
                <c:pt idx="902">
                  <c:v>1296.6912021246901</c:v>
                </c:pt>
                <c:pt idx="903">
                  <c:v>1297.62645401174</c:v>
                </c:pt>
                <c:pt idx="904">
                  <c:v>1298.5617058988</c:v>
                </c:pt>
                <c:pt idx="905">
                  <c:v>1299.4969577858501</c:v>
                </c:pt>
                <c:pt idx="906">
                  <c:v>1300.4322096729099</c:v>
                </c:pt>
                <c:pt idx="907">
                  <c:v>1301.36746155997</c:v>
                </c:pt>
                <c:pt idx="908">
                  <c:v>1302.3027134470201</c:v>
                </c:pt>
                <c:pt idx="909">
                  <c:v>1303.2379653340799</c:v>
                </c:pt>
                <c:pt idx="910">
                  <c:v>1304.17321722114</c:v>
                </c:pt>
                <c:pt idx="911">
                  <c:v>1305.1084691081901</c:v>
                </c:pt>
                <c:pt idx="912">
                  <c:v>1306.0437209952499</c:v>
                </c:pt>
                <c:pt idx="913">
                  <c:v>1306.9789728823</c:v>
                </c:pt>
                <c:pt idx="914">
                  <c:v>1307.9142247693601</c:v>
                </c:pt>
                <c:pt idx="915">
                  <c:v>1308.8494766564199</c:v>
                </c:pt>
                <c:pt idx="916">
                  <c:v>1309.78472854347</c:v>
                </c:pt>
                <c:pt idx="917">
                  <c:v>1310.7199804305301</c:v>
                </c:pt>
                <c:pt idx="918">
                  <c:v>1311.6552323175799</c:v>
                </c:pt>
                <c:pt idx="919">
                  <c:v>1312.59048420464</c:v>
                </c:pt>
                <c:pt idx="920">
                  <c:v>1313.5257360917001</c:v>
                </c:pt>
                <c:pt idx="921">
                  <c:v>1314.4609879787499</c:v>
                </c:pt>
                <c:pt idx="922">
                  <c:v>1315.39623986581</c:v>
                </c:pt>
                <c:pt idx="923">
                  <c:v>1316.3314917528701</c:v>
                </c:pt>
                <c:pt idx="924">
                  <c:v>1317.2667436399199</c:v>
                </c:pt>
                <c:pt idx="925">
                  <c:v>1318.20199552698</c:v>
                </c:pt>
                <c:pt idx="926">
                  <c:v>1319.1372474140301</c:v>
                </c:pt>
                <c:pt idx="927">
                  <c:v>1320.0724993010899</c:v>
                </c:pt>
                <c:pt idx="928">
                  <c:v>1321.00775118815</c:v>
                </c:pt>
                <c:pt idx="929">
                  <c:v>1321.9430030752001</c:v>
                </c:pt>
                <c:pt idx="930">
                  <c:v>1322.8782549622599</c:v>
                </c:pt>
                <c:pt idx="931">
                  <c:v>1323.81350684932</c:v>
                </c:pt>
                <c:pt idx="932">
                  <c:v>1324.7487587363701</c:v>
                </c:pt>
                <c:pt idx="933">
                  <c:v>1325.6840106234299</c:v>
                </c:pt>
                <c:pt idx="934">
                  <c:v>1326.61926251048</c:v>
                </c:pt>
                <c:pt idx="935">
                  <c:v>1327.5545143975401</c:v>
                </c:pt>
                <c:pt idx="936">
                  <c:v>1328.4897662845999</c:v>
                </c:pt>
                <c:pt idx="937">
                  <c:v>1329.42501817165</c:v>
                </c:pt>
                <c:pt idx="938">
                  <c:v>1330.3602700587101</c:v>
                </c:pt>
                <c:pt idx="939">
                  <c:v>1331.2955219457599</c:v>
                </c:pt>
                <c:pt idx="940">
                  <c:v>1332.23077383282</c:v>
                </c:pt>
                <c:pt idx="941">
                  <c:v>1333.1660257198801</c:v>
                </c:pt>
                <c:pt idx="942">
                  <c:v>1334.1012776069299</c:v>
                </c:pt>
                <c:pt idx="943">
                  <c:v>1335.03652949399</c:v>
                </c:pt>
                <c:pt idx="944">
                  <c:v>1335.9717813810501</c:v>
                </c:pt>
                <c:pt idx="945">
                  <c:v>1336.9070332680999</c:v>
                </c:pt>
                <c:pt idx="946">
                  <c:v>1337.84228515516</c:v>
                </c:pt>
                <c:pt idx="947">
                  <c:v>1338.77753704221</c:v>
                </c:pt>
                <c:pt idx="948">
                  <c:v>1339.7127889292699</c:v>
                </c:pt>
                <c:pt idx="949">
                  <c:v>1340.64804081633</c:v>
                </c:pt>
                <c:pt idx="950">
                  <c:v>1341.58329270338</c:v>
                </c:pt>
                <c:pt idx="951">
                  <c:v>1342.5185445904399</c:v>
                </c:pt>
                <c:pt idx="952">
                  <c:v>1343.4537964775</c:v>
                </c:pt>
                <c:pt idx="953">
                  <c:v>1344.38904836455</c:v>
                </c:pt>
                <c:pt idx="954">
                  <c:v>1345.3243002516101</c:v>
                </c:pt>
                <c:pt idx="955">
                  <c:v>1346.25955213866</c:v>
                </c:pt>
                <c:pt idx="956">
                  <c:v>1347.19480402572</c:v>
                </c:pt>
                <c:pt idx="957">
                  <c:v>1348.1300559127801</c:v>
                </c:pt>
                <c:pt idx="958">
                  <c:v>1349.06530779983</c:v>
                </c:pt>
                <c:pt idx="959">
                  <c:v>1350.00055968689</c:v>
                </c:pt>
                <c:pt idx="960">
                  <c:v>1350.9358115739401</c:v>
                </c:pt>
                <c:pt idx="961">
                  <c:v>1351.8710634609999</c:v>
                </c:pt>
                <c:pt idx="962">
                  <c:v>1352.80631534806</c:v>
                </c:pt>
                <c:pt idx="963">
                  <c:v>1353.7415672351101</c:v>
                </c:pt>
                <c:pt idx="964">
                  <c:v>1354.6768191221699</c:v>
                </c:pt>
                <c:pt idx="965">
                  <c:v>1355.61207100923</c:v>
                </c:pt>
                <c:pt idx="966">
                  <c:v>1356.5473228962801</c:v>
                </c:pt>
                <c:pt idx="967">
                  <c:v>1357.4825747833399</c:v>
                </c:pt>
                <c:pt idx="968">
                  <c:v>1358.41782667039</c:v>
                </c:pt>
                <c:pt idx="969">
                  <c:v>1359.3530785574501</c:v>
                </c:pt>
                <c:pt idx="970">
                  <c:v>1360.2883304445099</c:v>
                </c:pt>
                <c:pt idx="971">
                  <c:v>1361.22358233156</c:v>
                </c:pt>
                <c:pt idx="972">
                  <c:v>1362.1588342186201</c:v>
                </c:pt>
                <c:pt idx="973">
                  <c:v>1363.0940861056799</c:v>
                </c:pt>
                <c:pt idx="974">
                  <c:v>1364.02933799273</c:v>
                </c:pt>
                <c:pt idx="975">
                  <c:v>1364.9645898797901</c:v>
                </c:pt>
                <c:pt idx="976">
                  <c:v>1365.8998417668399</c:v>
                </c:pt>
                <c:pt idx="977">
                  <c:v>1366.8350936539</c:v>
                </c:pt>
                <c:pt idx="978">
                  <c:v>1367.7703455409601</c:v>
                </c:pt>
                <c:pt idx="979">
                  <c:v>1368.7055974280099</c:v>
                </c:pt>
                <c:pt idx="980">
                  <c:v>1369.64084931507</c:v>
                </c:pt>
                <c:pt idx="981">
                  <c:v>1370.5761012021201</c:v>
                </c:pt>
                <c:pt idx="982">
                  <c:v>1371.5113530891799</c:v>
                </c:pt>
                <c:pt idx="983">
                  <c:v>1372.44660497624</c:v>
                </c:pt>
                <c:pt idx="984">
                  <c:v>1373.3818568632901</c:v>
                </c:pt>
                <c:pt idx="985">
                  <c:v>1374.3171087503499</c:v>
                </c:pt>
                <c:pt idx="986">
                  <c:v>1375.25236063741</c:v>
                </c:pt>
                <c:pt idx="987">
                  <c:v>1376.1876125244601</c:v>
                </c:pt>
                <c:pt idx="988">
                  <c:v>1377.1228644115199</c:v>
                </c:pt>
                <c:pt idx="989">
                  <c:v>1378.05811629857</c:v>
                </c:pt>
                <c:pt idx="990">
                  <c:v>1378.9933681856301</c:v>
                </c:pt>
                <c:pt idx="991">
                  <c:v>1379.9286200726899</c:v>
                </c:pt>
                <c:pt idx="992">
                  <c:v>1380.86387195974</c:v>
                </c:pt>
                <c:pt idx="993">
                  <c:v>1381.7991238468001</c:v>
                </c:pt>
                <c:pt idx="994">
                  <c:v>1382.7343757338599</c:v>
                </c:pt>
                <c:pt idx="995">
                  <c:v>1383.66962762091</c:v>
                </c:pt>
                <c:pt idx="996">
                  <c:v>1384.6048795079701</c:v>
                </c:pt>
                <c:pt idx="997">
                  <c:v>1385.5401313950199</c:v>
                </c:pt>
                <c:pt idx="998">
                  <c:v>1386.47538328208</c:v>
                </c:pt>
                <c:pt idx="999">
                  <c:v>1387.4106351691401</c:v>
                </c:pt>
                <c:pt idx="1000">
                  <c:v>1388.3458870561899</c:v>
                </c:pt>
                <c:pt idx="1001">
                  <c:v>1389.28113894325</c:v>
                </c:pt>
                <c:pt idx="1002">
                  <c:v>1390.2163908303</c:v>
                </c:pt>
                <c:pt idx="1003">
                  <c:v>1391.1516427173599</c:v>
                </c:pt>
                <c:pt idx="1004">
                  <c:v>1392.08689460442</c:v>
                </c:pt>
                <c:pt idx="1005">
                  <c:v>1393.02214649147</c:v>
                </c:pt>
                <c:pt idx="1006">
                  <c:v>1393.9573983785299</c:v>
                </c:pt>
                <c:pt idx="1007">
                  <c:v>1394.89265026559</c:v>
                </c:pt>
                <c:pt idx="1008">
                  <c:v>1395.82790215264</c:v>
                </c:pt>
                <c:pt idx="1009">
                  <c:v>1396.7631540397001</c:v>
                </c:pt>
                <c:pt idx="1010">
                  <c:v>1397.69840592675</c:v>
                </c:pt>
                <c:pt idx="1011">
                  <c:v>1398.63365781381</c:v>
                </c:pt>
                <c:pt idx="1012">
                  <c:v>1399.5689097008701</c:v>
                </c:pt>
                <c:pt idx="1013">
                  <c:v>1400.50416158792</c:v>
                </c:pt>
                <c:pt idx="1014">
                  <c:v>1401.43941347498</c:v>
                </c:pt>
                <c:pt idx="1015">
                  <c:v>1402.3746653620401</c:v>
                </c:pt>
                <c:pt idx="1016">
                  <c:v>1403.3099172490899</c:v>
                </c:pt>
                <c:pt idx="1017">
                  <c:v>1404.24516913615</c:v>
                </c:pt>
                <c:pt idx="1018">
                  <c:v>1405.1804210232001</c:v>
                </c:pt>
                <c:pt idx="1019">
                  <c:v>1406.1156729102599</c:v>
                </c:pt>
                <c:pt idx="1020">
                  <c:v>1407.05092479732</c:v>
                </c:pt>
                <c:pt idx="1021">
                  <c:v>1407.9861766843701</c:v>
                </c:pt>
                <c:pt idx="1022">
                  <c:v>1408.9214285714299</c:v>
                </c:pt>
                <c:pt idx="1023">
                  <c:v>1409.85668045848</c:v>
                </c:pt>
                <c:pt idx="1024">
                  <c:v>1410.7919323455401</c:v>
                </c:pt>
                <c:pt idx="1025">
                  <c:v>1411.7271842325999</c:v>
                </c:pt>
                <c:pt idx="1026">
                  <c:v>1412.66243611965</c:v>
                </c:pt>
                <c:pt idx="1027">
                  <c:v>1413.5976880067101</c:v>
                </c:pt>
                <c:pt idx="1028">
                  <c:v>1414.5329398937699</c:v>
                </c:pt>
                <c:pt idx="1029">
                  <c:v>1415.46819178082</c:v>
                </c:pt>
                <c:pt idx="1030">
                  <c:v>1416.4034436678801</c:v>
                </c:pt>
                <c:pt idx="1031">
                  <c:v>1417.3386955549299</c:v>
                </c:pt>
                <c:pt idx="1032">
                  <c:v>1418.27394744199</c:v>
                </c:pt>
                <c:pt idx="1033">
                  <c:v>1419.2091993290501</c:v>
                </c:pt>
                <c:pt idx="1034">
                  <c:v>1420.1444512160999</c:v>
                </c:pt>
                <c:pt idx="1035">
                  <c:v>1421.07970310316</c:v>
                </c:pt>
                <c:pt idx="1036">
                  <c:v>1422.0149549902201</c:v>
                </c:pt>
                <c:pt idx="1037">
                  <c:v>1422.9502068772699</c:v>
                </c:pt>
                <c:pt idx="1038">
                  <c:v>1423.88545876433</c:v>
                </c:pt>
                <c:pt idx="1039">
                  <c:v>1424.8207106513801</c:v>
                </c:pt>
                <c:pt idx="1040">
                  <c:v>1425.7559625384399</c:v>
                </c:pt>
                <c:pt idx="1041">
                  <c:v>1426.6912144255</c:v>
                </c:pt>
                <c:pt idx="1042">
                  <c:v>1427.6264663125501</c:v>
                </c:pt>
                <c:pt idx="1043">
                  <c:v>1428.5617181996099</c:v>
                </c:pt>
                <c:pt idx="1044">
                  <c:v>1429.49697008666</c:v>
                </c:pt>
                <c:pt idx="1045">
                  <c:v>1430.4322219737201</c:v>
                </c:pt>
                <c:pt idx="1046">
                  <c:v>1431.3674738607799</c:v>
                </c:pt>
                <c:pt idx="1047">
                  <c:v>1432.30272574783</c:v>
                </c:pt>
                <c:pt idx="1048">
                  <c:v>1433.2379776348901</c:v>
                </c:pt>
                <c:pt idx="1049">
                  <c:v>1434.1732295219499</c:v>
                </c:pt>
                <c:pt idx="1050">
                  <c:v>1435.108481409</c:v>
                </c:pt>
                <c:pt idx="1051">
                  <c:v>1436.0437332960601</c:v>
                </c:pt>
                <c:pt idx="1052">
                  <c:v>1436.9789851831099</c:v>
                </c:pt>
                <c:pt idx="1053">
                  <c:v>1437.91423707017</c:v>
                </c:pt>
                <c:pt idx="1054">
                  <c:v>1438.8494889572301</c:v>
                </c:pt>
                <c:pt idx="1055">
                  <c:v>1439.7847408442799</c:v>
                </c:pt>
                <c:pt idx="1056">
                  <c:v>1440.71999273134</c:v>
                </c:pt>
                <c:pt idx="1057">
                  <c:v>1441.6552446184</c:v>
                </c:pt>
                <c:pt idx="1058">
                  <c:v>1442.5904965054499</c:v>
                </c:pt>
                <c:pt idx="1059">
                  <c:v>1443.52574839251</c:v>
                </c:pt>
                <c:pt idx="1060">
                  <c:v>1444.46100027956</c:v>
                </c:pt>
                <c:pt idx="1061">
                  <c:v>1445.3962521666199</c:v>
                </c:pt>
                <c:pt idx="1062">
                  <c:v>1446.33150405368</c:v>
                </c:pt>
                <c:pt idx="1063">
                  <c:v>1447.26675594073</c:v>
                </c:pt>
                <c:pt idx="1064">
                  <c:v>1448.2020078277901</c:v>
                </c:pt>
                <c:pt idx="1065">
                  <c:v>1449.13725971484</c:v>
                </c:pt>
                <c:pt idx="1066">
                  <c:v>1450.0725116019</c:v>
                </c:pt>
                <c:pt idx="1067">
                  <c:v>1451.0077634889601</c:v>
                </c:pt>
                <c:pt idx="1068">
                  <c:v>1451.94301537601</c:v>
                </c:pt>
                <c:pt idx="1069">
                  <c:v>1452.87826726307</c:v>
                </c:pt>
                <c:pt idx="1070">
                  <c:v>1453.8135191501301</c:v>
                </c:pt>
                <c:pt idx="1071">
                  <c:v>1454.7487710371799</c:v>
                </c:pt>
                <c:pt idx="1072">
                  <c:v>1455.68402292424</c:v>
                </c:pt>
                <c:pt idx="1073">
                  <c:v>1456.6192748112901</c:v>
                </c:pt>
                <c:pt idx="1074">
                  <c:v>1457.5545266983499</c:v>
                </c:pt>
                <c:pt idx="1075">
                  <c:v>1458.48977858541</c:v>
                </c:pt>
                <c:pt idx="1076">
                  <c:v>1459.4250304724601</c:v>
                </c:pt>
                <c:pt idx="1077">
                  <c:v>1460.3602823595199</c:v>
                </c:pt>
                <c:pt idx="1078">
                  <c:v>1461.29553424658</c:v>
                </c:pt>
                <c:pt idx="1079">
                  <c:v>1462.2307861336301</c:v>
                </c:pt>
                <c:pt idx="1080">
                  <c:v>1463.1660380206899</c:v>
                </c:pt>
                <c:pt idx="1081">
                  <c:v>1464.10128990774</c:v>
                </c:pt>
                <c:pt idx="1082">
                  <c:v>1465.0365417948001</c:v>
                </c:pt>
                <c:pt idx="1083">
                  <c:v>1465.9717936818599</c:v>
                </c:pt>
                <c:pt idx="1084">
                  <c:v>1466.90704556891</c:v>
                </c:pt>
                <c:pt idx="1085">
                  <c:v>1467.8422974559701</c:v>
                </c:pt>
                <c:pt idx="1086">
                  <c:v>1468.7775493430299</c:v>
                </c:pt>
                <c:pt idx="1087">
                  <c:v>1469.71280123008</c:v>
                </c:pt>
                <c:pt idx="1088">
                  <c:v>1470.6480531171401</c:v>
                </c:pt>
                <c:pt idx="1089">
                  <c:v>1471.5833050041899</c:v>
                </c:pt>
                <c:pt idx="1090">
                  <c:v>1472.51855689125</c:v>
                </c:pt>
                <c:pt idx="1091">
                  <c:v>1473.4538087783101</c:v>
                </c:pt>
                <c:pt idx="1092">
                  <c:v>1474.3890606653599</c:v>
                </c:pt>
                <c:pt idx="1093">
                  <c:v>1475.32431255242</c:v>
                </c:pt>
                <c:pt idx="1094">
                  <c:v>1476.2595644394701</c:v>
                </c:pt>
                <c:pt idx="1095">
                  <c:v>1477.1948163265299</c:v>
                </c:pt>
                <c:pt idx="1096">
                  <c:v>1478.13006821359</c:v>
                </c:pt>
                <c:pt idx="1097">
                  <c:v>1479.0653201006401</c:v>
                </c:pt>
                <c:pt idx="1098">
                  <c:v>1480.0005719876999</c:v>
                </c:pt>
                <c:pt idx="1099">
                  <c:v>1480.93582387476</c:v>
                </c:pt>
                <c:pt idx="1100">
                  <c:v>1481.8710757618101</c:v>
                </c:pt>
                <c:pt idx="1101">
                  <c:v>1482.8063276488699</c:v>
                </c:pt>
                <c:pt idx="1102">
                  <c:v>1483.74157953592</c:v>
                </c:pt>
                <c:pt idx="1103">
                  <c:v>1484.6768314229801</c:v>
                </c:pt>
                <c:pt idx="1104">
                  <c:v>1485.6120833100399</c:v>
                </c:pt>
                <c:pt idx="1105">
                  <c:v>1486.54733519709</c:v>
                </c:pt>
                <c:pt idx="1106">
                  <c:v>1487.4825870841501</c:v>
                </c:pt>
                <c:pt idx="1107">
                  <c:v>1488.4178389712099</c:v>
                </c:pt>
                <c:pt idx="1108">
                  <c:v>1489.35309085826</c:v>
                </c:pt>
                <c:pt idx="1109">
                  <c:v>1490.2883427453201</c:v>
                </c:pt>
                <c:pt idx="1110">
                  <c:v>1491.2235946323699</c:v>
                </c:pt>
                <c:pt idx="1111">
                  <c:v>1492.15884651943</c:v>
                </c:pt>
                <c:pt idx="1112">
                  <c:v>1493.09409840649</c:v>
                </c:pt>
                <c:pt idx="1113">
                  <c:v>1494.0293502935399</c:v>
                </c:pt>
                <c:pt idx="1114">
                  <c:v>1494.9646021806</c:v>
                </c:pt>
                <c:pt idx="1115">
                  <c:v>1495.89985406765</c:v>
                </c:pt>
                <c:pt idx="1116">
                  <c:v>1496.8351059547099</c:v>
                </c:pt>
                <c:pt idx="1117">
                  <c:v>1497.77035784177</c:v>
                </c:pt>
                <c:pt idx="1118">
                  <c:v>1498.70560972882</c:v>
                </c:pt>
                <c:pt idx="1119">
                  <c:v>1499.6408616158801</c:v>
                </c:pt>
                <c:pt idx="1120">
                  <c:v>1500.57611350294</c:v>
                </c:pt>
                <c:pt idx="1121">
                  <c:v>1501.51136538999</c:v>
                </c:pt>
                <c:pt idx="1122">
                  <c:v>1502.4466172770501</c:v>
                </c:pt>
                <c:pt idx="1123">
                  <c:v>1503.3818691641</c:v>
                </c:pt>
                <c:pt idx="1124">
                  <c:v>1504.31712105116</c:v>
                </c:pt>
                <c:pt idx="1125">
                  <c:v>1505.2523729382201</c:v>
                </c:pt>
                <c:pt idx="1126">
                  <c:v>1506.1876248252699</c:v>
                </c:pt>
                <c:pt idx="1127">
                  <c:v>1507.12287671233</c:v>
                </c:pt>
                <c:pt idx="1128">
                  <c:v>1508.0581285993801</c:v>
                </c:pt>
                <c:pt idx="1129">
                  <c:v>1508.9933804864399</c:v>
                </c:pt>
                <c:pt idx="1130">
                  <c:v>1509.9286323735</c:v>
                </c:pt>
                <c:pt idx="1131">
                  <c:v>1510.8638842605501</c:v>
                </c:pt>
                <c:pt idx="1132">
                  <c:v>1511.7991361476099</c:v>
                </c:pt>
                <c:pt idx="1133">
                  <c:v>1512.73438803467</c:v>
                </c:pt>
                <c:pt idx="1134">
                  <c:v>1513.6696399217201</c:v>
                </c:pt>
                <c:pt idx="1135">
                  <c:v>1514.6048918087799</c:v>
                </c:pt>
                <c:pt idx="1136">
                  <c:v>1515.54014369583</c:v>
                </c:pt>
                <c:pt idx="1137">
                  <c:v>1516.4753955828901</c:v>
                </c:pt>
                <c:pt idx="1138">
                  <c:v>1517.4106474699499</c:v>
                </c:pt>
                <c:pt idx="1139">
                  <c:v>1518.345899357</c:v>
                </c:pt>
                <c:pt idx="1140">
                  <c:v>1519.2811512440601</c:v>
                </c:pt>
                <c:pt idx="1141">
                  <c:v>1520.2164031311199</c:v>
                </c:pt>
                <c:pt idx="1142">
                  <c:v>1521.15165501817</c:v>
                </c:pt>
                <c:pt idx="1143">
                  <c:v>1522.0869069052301</c:v>
                </c:pt>
                <c:pt idx="1144">
                  <c:v>1523.0221587922799</c:v>
                </c:pt>
                <c:pt idx="1145">
                  <c:v>1523.95741067934</c:v>
                </c:pt>
                <c:pt idx="1146">
                  <c:v>1524.8926625664001</c:v>
                </c:pt>
                <c:pt idx="1147">
                  <c:v>1525.8279144534499</c:v>
                </c:pt>
                <c:pt idx="1148">
                  <c:v>1526.76316634051</c:v>
                </c:pt>
                <c:pt idx="1149">
                  <c:v>1527.6984182275701</c:v>
                </c:pt>
                <c:pt idx="1150">
                  <c:v>1528.6336701146199</c:v>
                </c:pt>
                <c:pt idx="1151">
                  <c:v>1529.56892200168</c:v>
                </c:pt>
                <c:pt idx="1152">
                  <c:v>1530.5041738887301</c:v>
                </c:pt>
                <c:pt idx="1153">
                  <c:v>1531.4394257757899</c:v>
                </c:pt>
                <c:pt idx="1154">
                  <c:v>1532.37467766285</c:v>
                </c:pt>
                <c:pt idx="1155">
                  <c:v>1533.3099295499001</c:v>
                </c:pt>
                <c:pt idx="1156">
                  <c:v>1534.2451814369599</c:v>
                </c:pt>
                <c:pt idx="1157">
                  <c:v>1535.18043332401</c:v>
                </c:pt>
                <c:pt idx="1158">
                  <c:v>1536.1156852110701</c:v>
                </c:pt>
                <c:pt idx="1159">
                  <c:v>1537.0509370981299</c:v>
                </c:pt>
                <c:pt idx="1160">
                  <c:v>1537.98618898518</c:v>
                </c:pt>
                <c:pt idx="1161">
                  <c:v>1538.9214408722401</c:v>
                </c:pt>
                <c:pt idx="1162">
                  <c:v>1539.8566927592999</c:v>
                </c:pt>
                <c:pt idx="1163">
                  <c:v>1540.79194464635</c:v>
                </c:pt>
                <c:pt idx="1164">
                  <c:v>1541.7271965334101</c:v>
                </c:pt>
                <c:pt idx="1165">
                  <c:v>1542.6624484204599</c:v>
                </c:pt>
                <c:pt idx="1166">
                  <c:v>1543.59770030752</c:v>
                </c:pt>
                <c:pt idx="1167">
                  <c:v>1544.53295219458</c:v>
                </c:pt>
                <c:pt idx="1168">
                  <c:v>1545.4682040816299</c:v>
                </c:pt>
                <c:pt idx="1169">
                  <c:v>1546.40345596869</c:v>
                </c:pt>
                <c:pt idx="1170">
                  <c:v>1547.33870785575</c:v>
                </c:pt>
                <c:pt idx="1171">
                  <c:v>1548.2739597427999</c:v>
                </c:pt>
                <c:pt idx="1172">
                  <c:v>1549.20921162986</c:v>
                </c:pt>
                <c:pt idx="1173">
                  <c:v>1550.14446351691</c:v>
                </c:pt>
                <c:pt idx="1174">
                  <c:v>1551.0797154039701</c:v>
                </c:pt>
                <c:pt idx="1175">
                  <c:v>1552.01496729103</c:v>
                </c:pt>
                <c:pt idx="1176">
                  <c:v>1552.95021917808</c:v>
                </c:pt>
                <c:pt idx="1177">
                  <c:v>1553.8854710651401</c:v>
                </c:pt>
                <c:pt idx="1178">
                  <c:v>1554.82072295219</c:v>
                </c:pt>
                <c:pt idx="1179">
                  <c:v>1555.75597483925</c:v>
                </c:pt>
                <c:pt idx="1180">
                  <c:v>1556.6912267263101</c:v>
                </c:pt>
                <c:pt idx="1181">
                  <c:v>1557.62647861336</c:v>
                </c:pt>
                <c:pt idx="1182">
                  <c:v>1558.56173050042</c:v>
                </c:pt>
                <c:pt idx="1183">
                  <c:v>1559.4969823874801</c:v>
                </c:pt>
                <c:pt idx="1184">
                  <c:v>1560.4322342745299</c:v>
                </c:pt>
                <c:pt idx="1185">
                  <c:v>1561.36748616159</c:v>
                </c:pt>
                <c:pt idx="1186">
                  <c:v>1562.3027380486401</c:v>
                </c:pt>
                <c:pt idx="1187">
                  <c:v>1563.2379899356999</c:v>
                </c:pt>
                <c:pt idx="1188">
                  <c:v>1564.17324182276</c:v>
                </c:pt>
                <c:pt idx="1189">
                  <c:v>1565.1084937098101</c:v>
                </c:pt>
                <c:pt idx="1190">
                  <c:v>1566.0437455968699</c:v>
                </c:pt>
                <c:pt idx="1191">
                  <c:v>1566.97899748393</c:v>
                </c:pt>
                <c:pt idx="1192">
                  <c:v>1567.9142493709801</c:v>
                </c:pt>
                <c:pt idx="1193">
                  <c:v>1568.8495012580399</c:v>
                </c:pt>
                <c:pt idx="1194">
                  <c:v>1569.78475314509</c:v>
                </c:pt>
                <c:pt idx="1195">
                  <c:v>1570.7200050321501</c:v>
                </c:pt>
                <c:pt idx="1196">
                  <c:v>1571.6552569192099</c:v>
                </c:pt>
                <c:pt idx="1197">
                  <c:v>1572.59050880626</c:v>
                </c:pt>
                <c:pt idx="1198">
                  <c:v>1573.5257606933201</c:v>
                </c:pt>
                <c:pt idx="1199">
                  <c:v>1574.4610125803699</c:v>
                </c:pt>
                <c:pt idx="1200">
                  <c:v>1575.39626446743</c:v>
                </c:pt>
                <c:pt idx="1201">
                  <c:v>1576.3315163544901</c:v>
                </c:pt>
                <c:pt idx="1202">
                  <c:v>1577.2667682415399</c:v>
                </c:pt>
                <c:pt idx="1203">
                  <c:v>1578.2020201286</c:v>
                </c:pt>
                <c:pt idx="1204">
                  <c:v>1579.1372720156601</c:v>
                </c:pt>
                <c:pt idx="1205">
                  <c:v>1580.0725239027099</c:v>
                </c:pt>
                <c:pt idx="1206">
                  <c:v>1581.00777578977</c:v>
                </c:pt>
                <c:pt idx="1207">
                  <c:v>1581.9430276768201</c:v>
                </c:pt>
                <c:pt idx="1208">
                  <c:v>1582.8782795638799</c:v>
                </c:pt>
                <c:pt idx="1209">
                  <c:v>1583.81353145094</c:v>
                </c:pt>
                <c:pt idx="1210">
                  <c:v>1584.7487833379901</c:v>
                </c:pt>
                <c:pt idx="1211">
                  <c:v>1585.6840352250499</c:v>
                </c:pt>
                <c:pt idx="1212">
                  <c:v>1586.61928711211</c:v>
                </c:pt>
                <c:pt idx="1213">
                  <c:v>1587.5545389991601</c:v>
                </c:pt>
                <c:pt idx="1214">
                  <c:v>1588.4897908862199</c:v>
                </c:pt>
                <c:pt idx="1215">
                  <c:v>1589.42504277327</c:v>
                </c:pt>
                <c:pt idx="1216">
                  <c:v>1590.3602946603301</c:v>
                </c:pt>
                <c:pt idx="1217">
                  <c:v>1591.2955465473899</c:v>
                </c:pt>
                <c:pt idx="1218">
                  <c:v>1592.23079843444</c:v>
                </c:pt>
                <c:pt idx="1219">
                  <c:v>1593.1660503215001</c:v>
                </c:pt>
                <c:pt idx="1220">
                  <c:v>1594.1013022085499</c:v>
                </c:pt>
                <c:pt idx="1221">
                  <c:v>1595.03655409561</c:v>
                </c:pt>
                <c:pt idx="1222">
                  <c:v>1595.97180598267</c:v>
                </c:pt>
                <c:pt idx="1223">
                  <c:v>1596.9070578697199</c:v>
                </c:pt>
                <c:pt idx="1224">
                  <c:v>1597.84230975678</c:v>
                </c:pt>
                <c:pt idx="1225">
                  <c:v>1598.77756164384</c:v>
                </c:pt>
                <c:pt idx="1226">
                  <c:v>1599.7128135308899</c:v>
                </c:pt>
                <c:pt idx="1227">
                  <c:v>1600.64806541795</c:v>
                </c:pt>
                <c:pt idx="1228">
                  <c:v>1601.583317305</c:v>
                </c:pt>
                <c:pt idx="1229">
                  <c:v>1602.5185691920601</c:v>
                </c:pt>
                <c:pt idx="1230">
                  <c:v>1603.45382107912</c:v>
                </c:pt>
                <c:pt idx="1231">
                  <c:v>1604.38907296617</c:v>
                </c:pt>
                <c:pt idx="1232">
                  <c:v>1605.3243248532301</c:v>
                </c:pt>
                <c:pt idx="1233">
                  <c:v>1606.25957674029</c:v>
                </c:pt>
                <c:pt idx="1234">
                  <c:v>1607.19482862734</c:v>
                </c:pt>
                <c:pt idx="1235">
                  <c:v>1608.1300805144001</c:v>
                </c:pt>
                <c:pt idx="1236">
                  <c:v>1609.06533240145</c:v>
                </c:pt>
                <c:pt idx="1237">
                  <c:v>1610.00058428851</c:v>
                </c:pt>
                <c:pt idx="1238">
                  <c:v>1610.9358361755701</c:v>
                </c:pt>
                <c:pt idx="1239">
                  <c:v>1611.8710880626199</c:v>
                </c:pt>
                <c:pt idx="1240">
                  <c:v>1612.80633994968</c:v>
                </c:pt>
                <c:pt idx="1241">
                  <c:v>1613.7415918367301</c:v>
                </c:pt>
                <c:pt idx="1242">
                  <c:v>1614.6768437237899</c:v>
                </c:pt>
                <c:pt idx="1243">
                  <c:v>1615.61209561085</c:v>
                </c:pt>
                <c:pt idx="1244">
                  <c:v>1616.5473474979001</c:v>
                </c:pt>
                <c:pt idx="1245">
                  <c:v>1617.4825993849599</c:v>
                </c:pt>
                <c:pt idx="1246">
                  <c:v>1618.41785127202</c:v>
                </c:pt>
                <c:pt idx="1247">
                  <c:v>1619.3531031590701</c:v>
                </c:pt>
                <c:pt idx="1248">
                  <c:v>1620.2883550461299</c:v>
                </c:pt>
                <c:pt idx="1249">
                  <c:v>1621.22360693318</c:v>
                </c:pt>
                <c:pt idx="1250">
                  <c:v>1622.1588588202401</c:v>
                </c:pt>
                <c:pt idx="1251">
                  <c:v>1623.0941107072999</c:v>
                </c:pt>
                <c:pt idx="1252">
                  <c:v>1624.02936259435</c:v>
                </c:pt>
                <c:pt idx="1253">
                  <c:v>1624.9646144814101</c:v>
                </c:pt>
                <c:pt idx="1254">
                  <c:v>1625.8998663684699</c:v>
                </c:pt>
                <c:pt idx="1255">
                  <c:v>1626.83511825552</c:v>
                </c:pt>
                <c:pt idx="1256">
                  <c:v>1627.7703701425801</c:v>
                </c:pt>
                <c:pt idx="1257">
                  <c:v>1628.7056220296299</c:v>
                </c:pt>
                <c:pt idx="1258">
                  <c:v>1629.64087391669</c:v>
                </c:pt>
                <c:pt idx="1259">
                  <c:v>1630.5761258037501</c:v>
                </c:pt>
                <c:pt idx="1260">
                  <c:v>1631.5113776907999</c:v>
                </c:pt>
                <c:pt idx="1261">
                  <c:v>1632.44662957786</c:v>
                </c:pt>
                <c:pt idx="1262">
                  <c:v>1633.3818814649101</c:v>
                </c:pt>
                <c:pt idx="1263">
                  <c:v>1634.3171333519699</c:v>
                </c:pt>
                <c:pt idx="1264">
                  <c:v>1635.25238523903</c:v>
                </c:pt>
                <c:pt idx="1265">
                  <c:v>1636.1876371260801</c:v>
                </c:pt>
                <c:pt idx="1266">
                  <c:v>1637.1228890131399</c:v>
                </c:pt>
                <c:pt idx="1267">
                  <c:v>1638.0581409002</c:v>
                </c:pt>
                <c:pt idx="1268">
                  <c:v>1638.9933927872501</c:v>
                </c:pt>
                <c:pt idx="1269">
                  <c:v>1639.9286446743099</c:v>
                </c:pt>
                <c:pt idx="1270">
                  <c:v>1640.86389656136</c:v>
                </c:pt>
                <c:pt idx="1271">
                  <c:v>1641.7991484484201</c:v>
                </c:pt>
                <c:pt idx="1272">
                  <c:v>1642.7344003354799</c:v>
                </c:pt>
                <c:pt idx="1273">
                  <c:v>1643.66965222253</c:v>
                </c:pt>
                <c:pt idx="1274">
                  <c:v>1644.6049041095901</c:v>
                </c:pt>
                <c:pt idx="1275">
                  <c:v>1645.5401559966499</c:v>
                </c:pt>
                <c:pt idx="1276">
                  <c:v>1646.4754078837</c:v>
                </c:pt>
                <c:pt idx="1277">
                  <c:v>1647.41065977076</c:v>
                </c:pt>
                <c:pt idx="1278">
                  <c:v>1648.3459116578099</c:v>
                </c:pt>
                <c:pt idx="1279">
                  <c:v>1649.28116354487</c:v>
                </c:pt>
                <c:pt idx="1280">
                  <c:v>1650.21641543193</c:v>
                </c:pt>
                <c:pt idx="1281">
                  <c:v>1651.1516673189799</c:v>
                </c:pt>
                <c:pt idx="1282">
                  <c:v>1652.08691920604</c:v>
                </c:pt>
                <c:pt idx="1283">
                  <c:v>1653.02217109309</c:v>
                </c:pt>
                <c:pt idx="1284">
                  <c:v>1653.9574229801501</c:v>
                </c:pt>
                <c:pt idx="1285">
                  <c:v>1654.89267486721</c:v>
                </c:pt>
                <c:pt idx="1286">
                  <c:v>1655.82792675426</c:v>
                </c:pt>
                <c:pt idx="1287">
                  <c:v>1656.7631786413201</c:v>
                </c:pt>
                <c:pt idx="1288">
                  <c:v>1657.69843052838</c:v>
                </c:pt>
                <c:pt idx="1289">
                  <c:v>1658.63368241543</c:v>
                </c:pt>
                <c:pt idx="1290">
                  <c:v>1659.5689343024901</c:v>
                </c:pt>
                <c:pt idx="1291">
                  <c:v>1660.50418618954</c:v>
                </c:pt>
                <c:pt idx="1292">
                  <c:v>1661.4394380766</c:v>
                </c:pt>
                <c:pt idx="1293">
                  <c:v>1662.3746899636601</c:v>
                </c:pt>
                <c:pt idx="1294">
                  <c:v>1663.3099418507099</c:v>
                </c:pt>
                <c:pt idx="1295">
                  <c:v>1664.24519373777</c:v>
                </c:pt>
                <c:pt idx="1296">
                  <c:v>1665.1804456248301</c:v>
                </c:pt>
                <c:pt idx="1297">
                  <c:v>1666.1156975118799</c:v>
                </c:pt>
                <c:pt idx="1298">
                  <c:v>1667.05094939894</c:v>
                </c:pt>
                <c:pt idx="1299">
                  <c:v>1667.9862012859901</c:v>
                </c:pt>
                <c:pt idx="1300">
                  <c:v>1668.9214531730499</c:v>
                </c:pt>
                <c:pt idx="1301">
                  <c:v>1669.85670506011</c:v>
                </c:pt>
                <c:pt idx="1302">
                  <c:v>1670.7919569471601</c:v>
                </c:pt>
                <c:pt idx="1303">
                  <c:v>1671.7272088342199</c:v>
                </c:pt>
                <c:pt idx="1304">
                  <c:v>1672.66246072127</c:v>
                </c:pt>
                <c:pt idx="1305">
                  <c:v>1673.5977126083301</c:v>
                </c:pt>
                <c:pt idx="1306">
                  <c:v>1674.5329644953899</c:v>
                </c:pt>
                <c:pt idx="1307">
                  <c:v>1675.46821638244</c:v>
                </c:pt>
                <c:pt idx="1308">
                  <c:v>1676.4034682695001</c:v>
                </c:pt>
                <c:pt idx="1309">
                  <c:v>1677.3387201565599</c:v>
                </c:pt>
                <c:pt idx="1310">
                  <c:v>1678.27397204361</c:v>
                </c:pt>
                <c:pt idx="1311">
                  <c:v>1679.2092239306701</c:v>
                </c:pt>
                <c:pt idx="1312">
                  <c:v>1680.1444758177199</c:v>
                </c:pt>
                <c:pt idx="1313">
                  <c:v>1681.07972770478</c:v>
                </c:pt>
                <c:pt idx="1314">
                  <c:v>1682.0149795918401</c:v>
                </c:pt>
                <c:pt idx="1315">
                  <c:v>1682.9502314788899</c:v>
                </c:pt>
                <c:pt idx="1316">
                  <c:v>1683.88548336595</c:v>
                </c:pt>
                <c:pt idx="1317">
                  <c:v>1684.8207352530101</c:v>
                </c:pt>
                <c:pt idx="1318">
                  <c:v>1685.7559871400599</c:v>
                </c:pt>
                <c:pt idx="1319">
                  <c:v>1686.69123902712</c:v>
                </c:pt>
                <c:pt idx="1320">
                  <c:v>1687.6264909141701</c:v>
                </c:pt>
                <c:pt idx="1321">
                  <c:v>1688.5617428012299</c:v>
                </c:pt>
                <c:pt idx="1322">
                  <c:v>1689.49699468829</c:v>
                </c:pt>
                <c:pt idx="1323">
                  <c:v>1690.4322465753401</c:v>
                </c:pt>
                <c:pt idx="1324">
                  <c:v>1691.3674984623999</c:v>
                </c:pt>
                <c:pt idx="1325">
                  <c:v>1692.30275034945</c:v>
                </c:pt>
                <c:pt idx="1326">
                  <c:v>1693.2380022365101</c:v>
                </c:pt>
                <c:pt idx="1327">
                  <c:v>1694.1732541235699</c:v>
                </c:pt>
                <c:pt idx="1328">
                  <c:v>1695.10850601062</c:v>
                </c:pt>
                <c:pt idx="1329">
                  <c:v>1696.0437578976801</c:v>
                </c:pt>
                <c:pt idx="1330">
                  <c:v>1696.9790097847399</c:v>
                </c:pt>
                <c:pt idx="1331">
                  <c:v>1697.91426167179</c:v>
                </c:pt>
                <c:pt idx="1332">
                  <c:v>1698.84951355885</c:v>
                </c:pt>
                <c:pt idx="1333">
                  <c:v>1699.7847654458999</c:v>
                </c:pt>
                <c:pt idx="1334">
                  <c:v>1700.72001733296</c:v>
                </c:pt>
                <c:pt idx="1335">
                  <c:v>1701.65526922002</c:v>
                </c:pt>
                <c:pt idx="1336">
                  <c:v>1702.5905211070699</c:v>
                </c:pt>
                <c:pt idx="1337">
                  <c:v>1703.52577299413</c:v>
                </c:pt>
                <c:pt idx="1338">
                  <c:v>1704.46102488119</c:v>
                </c:pt>
                <c:pt idx="1339">
                  <c:v>1705.3962767682401</c:v>
                </c:pt>
                <c:pt idx="1340">
                  <c:v>1706.3315286553</c:v>
                </c:pt>
                <c:pt idx="1341">
                  <c:v>1707.26678054235</c:v>
                </c:pt>
                <c:pt idx="1342">
                  <c:v>1708.2020324294101</c:v>
                </c:pt>
                <c:pt idx="1343">
                  <c:v>1709.13728431647</c:v>
                </c:pt>
                <c:pt idx="1344">
                  <c:v>1710.07253620352</c:v>
                </c:pt>
                <c:pt idx="1345">
                  <c:v>1711.0077880905801</c:v>
                </c:pt>
                <c:pt idx="1346">
                  <c:v>1711.94303997764</c:v>
                </c:pt>
                <c:pt idx="1347">
                  <c:v>1712.87829186469</c:v>
                </c:pt>
                <c:pt idx="1348">
                  <c:v>1713.8135437517501</c:v>
                </c:pt>
                <c:pt idx="1349">
                  <c:v>1714.7487956387999</c:v>
                </c:pt>
                <c:pt idx="1350">
                  <c:v>1715.68404752586</c:v>
                </c:pt>
                <c:pt idx="1351">
                  <c:v>1716.6192994129201</c:v>
                </c:pt>
                <c:pt idx="1352">
                  <c:v>1717.5545512999699</c:v>
                </c:pt>
                <c:pt idx="1353">
                  <c:v>1718.48980318703</c:v>
                </c:pt>
                <c:pt idx="1354">
                  <c:v>1719.4250550740801</c:v>
                </c:pt>
                <c:pt idx="1355">
                  <c:v>1720.3603069611399</c:v>
                </c:pt>
                <c:pt idx="1356">
                  <c:v>1721.2955588482</c:v>
                </c:pt>
                <c:pt idx="1357">
                  <c:v>1722.2308107352501</c:v>
                </c:pt>
                <c:pt idx="1358">
                  <c:v>1723.1660626223099</c:v>
                </c:pt>
                <c:pt idx="1359">
                  <c:v>1724.10131450937</c:v>
                </c:pt>
                <c:pt idx="1360">
                  <c:v>1725.0365663964201</c:v>
                </c:pt>
                <c:pt idx="1361">
                  <c:v>1725.9718182834799</c:v>
                </c:pt>
                <c:pt idx="1362">
                  <c:v>1726.90707017053</c:v>
                </c:pt>
                <c:pt idx="1363">
                  <c:v>1727.8423220575901</c:v>
                </c:pt>
                <c:pt idx="1364">
                  <c:v>1728.7775739446499</c:v>
                </c:pt>
                <c:pt idx="1365">
                  <c:v>1729.7128258317</c:v>
                </c:pt>
                <c:pt idx="1366">
                  <c:v>1730.6480777187601</c:v>
                </c:pt>
                <c:pt idx="1367">
                  <c:v>1731.5833296058199</c:v>
                </c:pt>
                <c:pt idx="1368">
                  <c:v>1732.51858149287</c:v>
                </c:pt>
                <c:pt idx="1369">
                  <c:v>1733.4538333799301</c:v>
                </c:pt>
                <c:pt idx="1370">
                  <c:v>1734.3890852669799</c:v>
                </c:pt>
                <c:pt idx="1371">
                  <c:v>1735.32433715404</c:v>
                </c:pt>
                <c:pt idx="1372">
                  <c:v>1736.2595890411001</c:v>
                </c:pt>
                <c:pt idx="1373">
                  <c:v>1737.1948409281499</c:v>
                </c:pt>
                <c:pt idx="1374">
                  <c:v>1738.13009281521</c:v>
                </c:pt>
                <c:pt idx="1375">
                  <c:v>1739.0653447022601</c:v>
                </c:pt>
                <c:pt idx="1376">
                  <c:v>1740.0005965893199</c:v>
                </c:pt>
                <c:pt idx="1377">
                  <c:v>1740.93584847638</c:v>
                </c:pt>
                <c:pt idx="1378">
                  <c:v>1741.8711003634301</c:v>
                </c:pt>
                <c:pt idx="1379">
                  <c:v>1742.8063522504899</c:v>
                </c:pt>
                <c:pt idx="1380">
                  <c:v>1743.74160413755</c:v>
                </c:pt>
                <c:pt idx="1381">
                  <c:v>1744.6768560246001</c:v>
                </c:pt>
                <c:pt idx="1382">
                  <c:v>1745.6121079116599</c:v>
                </c:pt>
                <c:pt idx="1383">
                  <c:v>1746.54735979871</c:v>
                </c:pt>
                <c:pt idx="1384">
                  <c:v>1747.4826116857701</c:v>
                </c:pt>
                <c:pt idx="1385">
                  <c:v>1748.4178635728299</c:v>
                </c:pt>
                <c:pt idx="1386">
                  <c:v>1749.35311545988</c:v>
                </c:pt>
                <c:pt idx="1387">
                  <c:v>1750.28836734694</c:v>
                </c:pt>
                <c:pt idx="1388">
                  <c:v>1751.2236192339999</c:v>
                </c:pt>
                <c:pt idx="1389">
                  <c:v>1752.15887112105</c:v>
                </c:pt>
                <c:pt idx="1390">
                  <c:v>1753.09412300811</c:v>
                </c:pt>
                <c:pt idx="1391">
                  <c:v>1754.0293748951599</c:v>
                </c:pt>
                <c:pt idx="1392">
                  <c:v>1754.96462678222</c:v>
                </c:pt>
                <c:pt idx="1393">
                  <c:v>1755.89987866928</c:v>
                </c:pt>
                <c:pt idx="1394">
                  <c:v>1756.8351305563299</c:v>
                </c:pt>
                <c:pt idx="1395">
                  <c:v>1757.77038244339</c:v>
                </c:pt>
                <c:pt idx="1396">
                  <c:v>1758.70563433044</c:v>
                </c:pt>
                <c:pt idx="1397">
                  <c:v>1759.6408862175001</c:v>
                </c:pt>
                <c:pt idx="1398">
                  <c:v>1760.57613810456</c:v>
                </c:pt>
                <c:pt idx="1399">
                  <c:v>1761.51138999161</c:v>
                </c:pt>
                <c:pt idx="1400">
                  <c:v>1762.4466418786701</c:v>
                </c:pt>
                <c:pt idx="1401">
                  <c:v>1763.38189376573</c:v>
                </c:pt>
                <c:pt idx="1402">
                  <c:v>1764.31714565278</c:v>
                </c:pt>
                <c:pt idx="1403">
                  <c:v>1765.2523975398401</c:v>
                </c:pt>
                <c:pt idx="1404">
                  <c:v>1766.1876494268899</c:v>
                </c:pt>
                <c:pt idx="1405">
                  <c:v>1767.12290131395</c:v>
                </c:pt>
                <c:pt idx="1406">
                  <c:v>1768.0581532010101</c:v>
                </c:pt>
                <c:pt idx="1407">
                  <c:v>1768.9934050880599</c:v>
                </c:pt>
                <c:pt idx="1408">
                  <c:v>1769.92865697512</c:v>
                </c:pt>
                <c:pt idx="1409">
                  <c:v>1770.8639088621701</c:v>
                </c:pt>
                <c:pt idx="1410">
                  <c:v>1771.7991607492299</c:v>
                </c:pt>
                <c:pt idx="1411">
                  <c:v>1772.73441263629</c:v>
                </c:pt>
                <c:pt idx="1412">
                  <c:v>1773.6696645233401</c:v>
                </c:pt>
                <c:pt idx="1413">
                  <c:v>1774.6049164103999</c:v>
                </c:pt>
                <c:pt idx="1414">
                  <c:v>1775.54016829746</c:v>
                </c:pt>
                <c:pt idx="1415">
                  <c:v>1776.4754201845101</c:v>
                </c:pt>
                <c:pt idx="1416">
                  <c:v>1777.4106720715699</c:v>
                </c:pt>
                <c:pt idx="1417">
                  <c:v>1778.34592395862</c:v>
                </c:pt>
                <c:pt idx="1418">
                  <c:v>1779.2811758456801</c:v>
                </c:pt>
                <c:pt idx="1419">
                  <c:v>1780.2164277327399</c:v>
                </c:pt>
                <c:pt idx="1420">
                  <c:v>1781.15167961979</c:v>
                </c:pt>
                <c:pt idx="1421">
                  <c:v>1782.0869315068501</c:v>
                </c:pt>
                <c:pt idx="1422">
                  <c:v>1783.0221833939099</c:v>
                </c:pt>
                <c:pt idx="1423">
                  <c:v>1783.95743528096</c:v>
                </c:pt>
                <c:pt idx="1424">
                  <c:v>1784.8926871680201</c:v>
                </c:pt>
                <c:pt idx="1425">
                  <c:v>1785.8279390550699</c:v>
                </c:pt>
                <c:pt idx="1426">
                  <c:v>1786.76319094213</c:v>
                </c:pt>
                <c:pt idx="1427">
                  <c:v>1787.6984428291901</c:v>
                </c:pt>
                <c:pt idx="1428">
                  <c:v>1788.6336947162399</c:v>
                </c:pt>
                <c:pt idx="1429">
                  <c:v>1789.5689466033</c:v>
                </c:pt>
                <c:pt idx="1430">
                  <c:v>1790.5041984903501</c:v>
                </c:pt>
                <c:pt idx="1431">
                  <c:v>1791.4394503774099</c:v>
                </c:pt>
                <c:pt idx="1432">
                  <c:v>1792.37470226447</c:v>
                </c:pt>
                <c:pt idx="1433">
                  <c:v>1793.3099541515201</c:v>
                </c:pt>
                <c:pt idx="1434">
                  <c:v>1794.2452060385799</c:v>
                </c:pt>
                <c:pt idx="1435">
                  <c:v>1795.18045792564</c:v>
                </c:pt>
                <c:pt idx="1436">
                  <c:v>1796.1157098126901</c:v>
                </c:pt>
                <c:pt idx="1437">
                  <c:v>1797.0509616997499</c:v>
                </c:pt>
                <c:pt idx="1438">
                  <c:v>1797.9862135868</c:v>
                </c:pt>
                <c:pt idx="1439">
                  <c:v>1798.9214654738601</c:v>
                </c:pt>
                <c:pt idx="1440">
                  <c:v>1799.8567173609199</c:v>
                </c:pt>
                <c:pt idx="1441">
                  <c:v>1800.79196924797</c:v>
                </c:pt>
                <c:pt idx="1442">
                  <c:v>1801.72722113503</c:v>
                </c:pt>
                <c:pt idx="1443">
                  <c:v>1802.6624730220899</c:v>
                </c:pt>
                <c:pt idx="1444">
                  <c:v>1803.59772490914</c:v>
                </c:pt>
                <c:pt idx="1445">
                  <c:v>1804.5329767962</c:v>
                </c:pt>
                <c:pt idx="1446">
                  <c:v>1805.4682286832499</c:v>
                </c:pt>
                <c:pt idx="1447">
                  <c:v>1806.40348057031</c:v>
                </c:pt>
                <c:pt idx="1448">
                  <c:v>1807.33873245737</c:v>
                </c:pt>
                <c:pt idx="1449">
                  <c:v>1808.2739843444199</c:v>
                </c:pt>
                <c:pt idx="1450">
                  <c:v>1809.20923623148</c:v>
                </c:pt>
                <c:pt idx="1451">
                  <c:v>1810.14448811854</c:v>
                </c:pt>
                <c:pt idx="1452">
                  <c:v>1811.0797400055901</c:v>
                </c:pt>
                <c:pt idx="1453">
                  <c:v>1812.01499189265</c:v>
                </c:pt>
                <c:pt idx="1454">
                  <c:v>1812.9502437797</c:v>
                </c:pt>
                <c:pt idx="1455">
                  <c:v>1813.8854956667601</c:v>
                </c:pt>
                <c:pt idx="1456">
                  <c:v>1814.82074755382</c:v>
                </c:pt>
                <c:pt idx="1457">
                  <c:v>1815.75599944087</c:v>
                </c:pt>
                <c:pt idx="1458">
                  <c:v>1816.6912513279301</c:v>
                </c:pt>
                <c:pt idx="1459">
                  <c:v>1817.6265032149799</c:v>
                </c:pt>
                <c:pt idx="1460">
                  <c:v>1818.56175510204</c:v>
                </c:pt>
                <c:pt idx="1461">
                  <c:v>1819.4970069891001</c:v>
                </c:pt>
                <c:pt idx="1462">
                  <c:v>1820.4322588761499</c:v>
                </c:pt>
                <c:pt idx="1463">
                  <c:v>1821.36751076321</c:v>
                </c:pt>
                <c:pt idx="1464">
                  <c:v>1822.3027626502701</c:v>
                </c:pt>
                <c:pt idx="1465">
                  <c:v>1823.2380145373199</c:v>
                </c:pt>
                <c:pt idx="1466">
                  <c:v>1824.17326642438</c:v>
                </c:pt>
                <c:pt idx="1467">
                  <c:v>1825.1085183114301</c:v>
                </c:pt>
                <c:pt idx="1468">
                  <c:v>1826.0437701984899</c:v>
                </c:pt>
                <c:pt idx="1469">
                  <c:v>1826.97902208555</c:v>
                </c:pt>
                <c:pt idx="1470">
                  <c:v>1827.9142739726001</c:v>
                </c:pt>
                <c:pt idx="1471">
                  <c:v>1828.8495258596599</c:v>
                </c:pt>
                <c:pt idx="1472">
                  <c:v>1829.78477774672</c:v>
                </c:pt>
                <c:pt idx="1473">
                  <c:v>1830.7200296337701</c:v>
                </c:pt>
                <c:pt idx="1474">
                  <c:v>1831.6552815208299</c:v>
                </c:pt>
                <c:pt idx="1475">
                  <c:v>1832.59053340788</c:v>
                </c:pt>
                <c:pt idx="1476">
                  <c:v>1833.5257852949401</c:v>
                </c:pt>
                <c:pt idx="1477">
                  <c:v>1834.4610371819999</c:v>
                </c:pt>
                <c:pt idx="1478">
                  <c:v>1835.39628906905</c:v>
                </c:pt>
                <c:pt idx="1479">
                  <c:v>1836.3315409561101</c:v>
                </c:pt>
                <c:pt idx="1480">
                  <c:v>1837.2667928431599</c:v>
                </c:pt>
                <c:pt idx="1481">
                  <c:v>1838.20204473022</c:v>
                </c:pt>
                <c:pt idx="1482">
                  <c:v>1839.1372966172801</c:v>
                </c:pt>
                <c:pt idx="1483">
                  <c:v>1840.0725485043299</c:v>
                </c:pt>
                <c:pt idx="1484">
                  <c:v>1841.00780039139</c:v>
                </c:pt>
                <c:pt idx="1485">
                  <c:v>1841.9430522784501</c:v>
                </c:pt>
                <c:pt idx="1486">
                  <c:v>1842.8783041654999</c:v>
                </c:pt>
                <c:pt idx="1487">
                  <c:v>1843.81355605256</c:v>
                </c:pt>
                <c:pt idx="1488">
                  <c:v>1844.7488079396101</c:v>
                </c:pt>
                <c:pt idx="1489">
                  <c:v>1845.6840598266699</c:v>
                </c:pt>
                <c:pt idx="1490">
                  <c:v>1846.61931171373</c:v>
                </c:pt>
                <c:pt idx="1491">
                  <c:v>1847.5545636007801</c:v>
                </c:pt>
                <c:pt idx="1492">
                  <c:v>1848.4898154878399</c:v>
                </c:pt>
                <c:pt idx="1493">
                  <c:v>1849.4250673749</c:v>
                </c:pt>
                <c:pt idx="1494">
                  <c:v>1850.3603192619501</c:v>
                </c:pt>
                <c:pt idx="1495">
                  <c:v>1851.2955711490099</c:v>
                </c:pt>
                <c:pt idx="1496">
                  <c:v>1852.23082303606</c:v>
                </c:pt>
                <c:pt idx="1497">
                  <c:v>1853.16607492312</c:v>
                </c:pt>
                <c:pt idx="1498">
                  <c:v>1854.1013268101799</c:v>
                </c:pt>
                <c:pt idx="1499">
                  <c:v>1855.03657869723</c:v>
                </c:pt>
                <c:pt idx="1500">
                  <c:v>1855.97183058429</c:v>
                </c:pt>
                <c:pt idx="1501">
                  <c:v>1856.9070824713399</c:v>
                </c:pt>
                <c:pt idx="1502">
                  <c:v>1857.8423343584</c:v>
                </c:pt>
                <c:pt idx="1503">
                  <c:v>1858.77758624546</c:v>
                </c:pt>
                <c:pt idx="1504">
                  <c:v>1859.7128381325099</c:v>
                </c:pt>
                <c:pt idx="1505">
                  <c:v>1860.64809001957</c:v>
                </c:pt>
                <c:pt idx="1506">
                  <c:v>1861.58334190663</c:v>
                </c:pt>
                <c:pt idx="1507">
                  <c:v>1862.5185937936801</c:v>
                </c:pt>
                <c:pt idx="1508">
                  <c:v>1863.45384568074</c:v>
                </c:pt>
                <c:pt idx="1509">
                  <c:v>1864.38909756779</c:v>
                </c:pt>
                <c:pt idx="1510">
                  <c:v>1865.3243494548501</c:v>
                </c:pt>
                <c:pt idx="1511">
                  <c:v>1866.25960134191</c:v>
                </c:pt>
                <c:pt idx="1512">
                  <c:v>1867.19485322896</c:v>
                </c:pt>
                <c:pt idx="1513">
                  <c:v>1868.1301051160201</c:v>
                </c:pt>
                <c:pt idx="1514">
                  <c:v>1869.06535700308</c:v>
                </c:pt>
                <c:pt idx="1515">
                  <c:v>1870.00060889013</c:v>
                </c:pt>
                <c:pt idx="1516">
                  <c:v>1870.9358607771901</c:v>
                </c:pt>
                <c:pt idx="1517">
                  <c:v>1871.8711126642399</c:v>
                </c:pt>
                <c:pt idx="1518">
                  <c:v>1872.8063645513</c:v>
                </c:pt>
                <c:pt idx="1519">
                  <c:v>1873.7416164383601</c:v>
                </c:pt>
                <c:pt idx="1520">
                  <c:v>1874.6768683254099</c:v>
                </c:pt>
                <c:pt idx="1521">
                  <c:v>1875.61212021247</c:v>
                </c:pt>
                <c:pt idx="1522">
                  <c:v>1876.5473720995201</c:v>
                </c:pt>
                <c:pt idx="1523">
                  <c:v>1877.4826239865799</c:v>
                </c:pt>
                <c:pt idx="1524">
                  <c:v>1878.41787587364</c:v>
                </c:pt>
                <c:pt idx="1525">
                  <c:v>1879.3531277606901</c:v>
                </c:pt>
                <c:pt idx="1526">
                  <c:v>1880.2883796477499</c:v>
                </c:pt>
                <c:pt idx="1527">
                  <c:v>1881.22363153481</c:v>
                </c:pt>
                <c:pt idx="1528">
                  <c:v>1882.1588834218601</c:v>
                </c:pt>
                <c:pt idx="1529">
                  <c:v>1883.0941353089199</c:v>
                </c:pt>
                <c:pt idx="1530">
                  <c:v>1884.02938719597</c:v>
                </c:pt>
                <c:pt idx="1531">
                  <c:v>1884.9646390830301</c:v>
                </c:pt>
                <c:pt idx="1532">
                  <c:v>1885.8998909700899</c:v>
                </c:pt>
                <c:pt idx="1533">
                  <c:v>1886.83514285714</c:v>
                </c:pt>
                <c:pt idx="1534">
                  <c:v>1887.7703947442001</c:v>
                </c:pt>
                <c:pt idx="1535">
                  <c:v>1888.7056466312599</c:v>
                </c:pt>
                <c:pt idx="1536">
                  <c:v>1889.64089851831</c:v>
                </c:pt>
                <c:pt idx="1537">
                  <c:v>1890.5761504053701</c:v>
                </c:pt>
                <c:pt idx="1538">
                  <c:v>1891.5114022924199</c:v>
                </c:pt>
                <c:pt idx="1539">
                  <c:v>1892.44665417948</c:v>
                </c:pt>
                <c:pt idx="1540">
                  <c:v>1893.3819060665401</c:v>
                </c:pt>
                <c:pt idx="1541">
                  <c:v>1894.3171579535899</c:v>
                </c:pt>
                <c:pt idx="1542">
                  <c:v>1895.25240984065</c:v>
                </c:pt>
                <c:pt idx="1543">
                  <c:v>1896.1876617277001</c:v>
                </c:pt>
                <c:pt idx="1544">
                  <c:v>1897.1229136147599</c:v>
                </c:pt>
                <c:pt idx="1545">
                  <c:v>1898.05816550182</c:v>
                </c:pt>
                <c:pt idx="1546">
                  <c:v>1898.9934173888701</c:v>
                </c:pt>
                <c:pt idx="1547">
                  <c:v>1899.9286692759299</c:v>
                </c:pt>
                <c:pt idx="1548">
                  <c:v>1900.86392116299</c:v>
                </c:pt>
                <c:pt idx="1549">
                  <c:v>1901.7991730500401</c:v>
                </c:pt>
                <c:pt idx="1550">
                  <c:v>1902.7344249370999</c:v>
                </c:pt>
                <c:pt idx="1551">
                  <c:v>1903.66967682415</c:v>
                </c:pt>
                <c:pt idx="1552">
                  <c:v>1904.6049287112101</c:v>
                </c:pt>
                <c:pt idx="1553">
                  <c:v>1905.5401805982699</c:v>
                </c:pt>
                <c:pt idx="1554">
                  <c:v>1906.47543248532</c:v>
                </c:pt>
                <c:pt idx="1555">
                  <c:v>1907.41068437238</c:v>
                </c:pt>
                <c:pt idx="1556">
                  <c:v>1908.3459362594399</c:v>
                </c:pt>
                <c:pt idx="1557">
                  <c:v>1909.28118814649</c:v>
                </c:pt>
                <c:pt idx="1558">
                  <c:v>1910.21644003355</c:v>
                </c:pt>
                <c:pt idx="1559">
                  <c:v>1911.1516919205999</c:v>
                </c:pt>
                <c:pt idx="1560">
                  <c:v>1912.08694380766</c:v>
                </c:pt>
                <c:pt idx="1561">
                  <c:v>1913.02219569472</c:v>
                </c:pt>
                <c:pt idx="1562">
                  <c:v>1913.9574475817701</c:v>
                </c:pt>
                <c:pt idx="1563">
                  <c:v>1914.89269946883</c:v>
                </c:pt>
                <c:pt idx="1564">
                  <c:v>1915.82795135588</c:v>
                </c:pt>
                <c:pt idx="1565">
                  <c:v>1916.7632032429401</c:v>
                </c:pt>
                <c:pt idx="1566">
                  <c:v>1917.69845513</c:v>
                </c:pt>
                <c:pt idx="1567">
                  <c:v>1918.63370701705</c:v>
                </c:pt>
                <c:pt idx="1568">
                  <c:v>1919.5689589041101</c:v>
                </c:pt>
                <c:pt idx="1569">
                  <c:v>1920.50421079117</c:v>
                </c:pt>
                <c:pt idx="1570">
                  <c:v>1921.43946267822</c:v>
                </c:pt>
                <c:pt idx="1571">
                  <c:v>1922.3747145652801</c:v>
                </c:pt>
                <c:pt idx="1572">
                  <c:v>1923.3099664523299</c:v>
                </c:pt>
                <c:pt idx="1573">
                  <c:v>1924.24521833939</c:v>
                </c:pt>
                <c:pt idx="1574">
                  <c:v>1925.1804702264501</c:v>
                </c:pt>
                <c:pt idx="1575">
                  <c:v>1926.1157221134999</c:v>
                </c:pt>
                <c:pt idx="1576">
                  <c:v>1927.05097400056</c:v>
                </c:pt>
                <c:pt idx="1577">
                  <c:v>1927.9862258876201</c:v>
                </c:pt>
                <c:pt idx="1578">
                  <c:v>1928.9214777746699</c:v>
                </c:pt>
                <c:pt idx="1579">
                  <c:v>1929.85672966173</c:v>
                </c:pt>
                <c:pt idx="1580">
                  <c:v>1930.7919815487801</c:v>
                </c:pt>
                <c:pt idx="1581">
                  <c:v>1931.7272334358399</c:v>
                </c:pt>
                <c:pt idx="1582">
                  <c:v>1932.6624853229</c:v>
                </c:pt>
                <c:pt idx="1583">
                  <c:v>1933.5977372099501</c:v>
                </c:pt>
                <c:pt idx="1584">
                  <c:v>1934.5329890970099</c:v>
                </c:pt>
                <c:pt idx="1585">
                  <c:v>1935.46824098406</c:v>
                </c:pt>
                <c:pt idx="1586">
                  <c:v>1936.4034928711201</c:v>
                </c:pt>
                <c:pt idx="1587">
                  <c:v>1937.3387447581799</c:v>
                </c:pt>
                <c:pt idx="1588">
                  <c:v>1938.27399664523</c:v>
                </c:pt>
                <c:pt idx="1589">
                  <c:v>1939.2092485322901</c:v>
                </c:pt>
                <c:pt idx="1590">
                  <c:v>1940.1445004193499</c:v>
                </c:pt>
                <c:pt idx="1591">
                  <c:v>1941.0797523064</c:v>
                </c:pt>
                <c:pt idx="1592">
                  <c:v>1942.0150041934601</c:v>
                </c:pt>
                <c:pt idx="1593">
                  <c:v>1942.9502560805099</c:v>
                </c:pt>
                <c:pt idx="1594">
                  <c:v>1943.88550796757</c:v>
                </c:pt>
                <c:pt idx="1595">
                  <c:v>1944.8207598546301</c:v>
                </c:pt>
                <c:pt idx="1596">
                  <c:v>1945.7560117416799</c:v>
                </c:pt>
                <c:pt idx="1597">
                  <c:v>1946.69126362874</c:v>
                </c:pt>
                <c:pt idx="1598">
                  <c:v>1947.6265155158001</c:v>
                </c:pt>
                <c:pt idx="1599">
                  <c:v>1948.5617674028499</c:v>
                </c:pt>
                <c:pt idx="1600">
                  <c:v>1949.49701928991</c:v>
                </c:pt>
                <c:pt idx="1601">
                  <c:v>1950.4322711769601</c:v>
                </c:pt>
                <c:pt idx="1602">
                  <c:v>1951.3675230640199</c:v>
                </c:pt>
                <c:pt idx="1603">
                  <c:v>1952.30277495108</c:v>
                </c:pt>
                <c:pt idx="1604">
                  <c:v>1953.2380268381301</c:v>
                </c:pt>
                <c:pt idx="1605">
                  <c:v>1954.1732787251899</c:v>
                </c:pt>
                <c:pt idx="1606">
                  <c:v>1955.10853061225</c:v>
                </c:pt>
                <c:pt idx="1607">
                  <c:v>1956.0437824993001</c:v>
                </c:pt>
                <c:pt idx="1608">
                  <c:v>1956.9790343863599</c:v>
                </c:pt>
                <c:pt idx="1609">
                  <c:v>1957.91428627341</c:v>
                </c:pt>
                <c:pt idx="1610">
                  <c:v>1958.84953816047</c:v>
                </c:pt>
                <c:pt idx="1611">
                  <c:v>1959.7847900475299</c:v>
                </c:pt>
                <c:pt idx="1612">
                  <c:v>1960.72004193458</c:v>
                </c:pt>
                <c:pt idx="1613">
                  <c:v>1961.65529382164</c:v>
                </c:pt>
                <c:pt idx="1614">
                  <c:v>1962.5905457086899</c:v>
                </c:pt>
                <c:pt idx="1615">
                  <c:v>1963.52579759575</c:v>
                </c:pt>
                <c:pt idx="1616">
                  <c:v>1964.46104948281</c:v>
                </c:pt>
                <c:pt idx="1617">
                  <c:v>1965.3963013698601</c:v>
                </c:pt>
                <c:pt idx="1618">
                  <c:v>1966.33155325692</c:v>
                </c:pt>
                <c:pt idx="1619">
                  <c:v>1967.26680514398</c:v>
                </c:pt>
                <c:pt idx="1620">
                  <c:v>1968.2020570310301</c:v>
                </c:pt>
                <c:pt idx="1621">
                  <c:v>1969.13730891809</c:v>
                </c:pt>
                <c:pt idx="1622">
                  <c:v>1970.07256080514</c:v>
                </c:pt>
                <c:pt idx="1623">
                  <c:v>1971.0078126922001</c:v>
                </c:pt>
                <c:pt idx="1624">
                  <c:v>1971.94306457926</c:v>
                </c:pt>
                <c:pt idx="1625">
                  <c:v>1972.87831646631</c:v>
                </c:pt>
                <c:pt idx="1626">
                  <c:v>1973.8135683533701</c:v>
                </c:pt>
                <c:pt idx="1627">
                  <c:v>1974.7488202404199</c:v>
                </c:pt>
                <c:pt idx="1628">
                  <c:v>1975.68407212748</c:v>
                </c:pt>
                <c:pt idx="1629">
                  <c:v>1976.6193240145401</c:v>
                </c:pt>
                <c:pt idx="1630">
                  <c:v>1977.5545759015899</c:v>
                </c:pt>
                <c:pt idx="1631">
                  <c:v>1978.48982778865</c:v>
                </c:pt>
                <c:pt idx="1632">
                  <c:v>1979.4250796757101</c:v>
                </c:pt>
                <c:pt idx="1633">
                  <c:v>1980.3603315627599</c:v>
                </c:pt>
                <c:pt idx="1634">
                  <c:v>1981.29558344982</c:v>
                </c:pt>
                <c:pt idx="1635">
                  <c:v>1982.2308353368701</c:v>
                </c:pt>
                <c:pt idx="1636">
                  <c:v>1983.1660872239299</c:v>
                </c:pt>
                <c:pt idx="1637">
                  <c:v>1984.10133911099</c:v>
                </c:pt>
                <c:pt idx="1638">
                  <c:v>1985.0365909980401</c:v>
                </c:pt>
                <c:pt idx="1639">
                  <c:v>1985.9718428850999</c:v>
                </c:pt>
                <c:pt idx="1640">
                  <c:v>1986.90709477216</c:v>
                </c:pt>
                <c:pt idx="1641">
                  <c:v>1987.8423466592101</c:v>
                </c:pt>
                <c:pt idx="1642">
                  <c:v>1988.7775985462699</c:v>
                </c:pt>
                <c:pt idx="1643">
                  <c:v>1989.71285043332</c:v>
                </c:pt>
                <c:pt idx="1644">
                  <c:v>1990.6481023203801</c:v>
                </c:pt>
                <c:pt idx="1645">
                  <c:v>1991.5833542074399</c:v>
                </c:pt>
                <c:pt idx="1646">
                  <c:v>1992.51860609449</c:v>
                </c:pt>
                <c:pt idx="1647">
                  <c:v>1993.4538579815501</c:v>
                </c:pt>
                <c:pt idx="1648">
                  <c:v>1994.3891098686099</c:v>
                </c:pt>
                <c:pt idx="1649">
                  <c:v>1995.32436175566</c:v>
                </c:pt>
                <c:pt idx="1650">
                  <c:v>1996.2596136427201</c:v>
                </c:pt>
                <c:pt idx="1651">
                  <c:v>1997.1948655297699</c:v>
                </c:pt>
                <c:pt idx="1652">
                  <c:v>1998.13011741683</c:v>
                </c:pt>
                <c:pt idx="1653">
                  <c:v>1999.0653693038901</c:v>
                </c:pt>
                <c:pt idx="1654">
                  <c:v>2000.0006211909399</c:v>
                </c:pt>
                <c:pt idx="1655">
                  <c:v>2000.935873078</c:v>
                </c:pt>
                <c:pt idx="1656">
                  <c:v>2001.8711249650501</c:v>
                </c:pt>
                <c:pt idx="1657">
                  <c:v>2002.8063768521099</c:v>
                </c:pt>
                <c:pt idx="1658">
                  <c:v>2003.74162873917</c:v>
                </c:pt>
                <c:pt idx="1659">
                  <c:v>2004.6768806262201</c:v>
                </c:pt>
                <c:pt idx="1660">
                  <c:v>2005.6121325132799</c:v>
                </c:pt>
                <c:pt idx="1661">
                  <c:v>2006.54738440034</c:v>
                </c:pt>
                <c:pt idx="1662">
                  <c:v>2007.4826362873901</c:v>
                </c:pt>
                <c:pt idx="1663">
                  <c:v>2008.4178881744499</c:v>
                </c:pt>
                <c:pt idx="1664">
                  <c:v>2009.3531400615</c:v>
                </c:pt>
                <c:pt idx="1665">
                  <c:v>2010.28839194856</c:v>
                </c:pt>
                <c:pt idx="1666">
                  <c:v>2011.2236438356199</c:v>
                </c:pt>
                <c:pt idx="1667">
                  <c:v>2012.15889572267</c:v>
                </c:pt>
                <c:pt idx="1668">
                  <c:v>2013.09414760973</c:v>
                </c:pt>
                <c:pt idx="1669">
                  <c:v>2014.0293994967899</c:v>
                </c:pt>
                <c:pt idx="1670">
                  <c:v>2014.96465138384</c:v>
                </c:pt>
                <c:pt idx="1671">
                  <c:v>2015.8999032709</c:v>
                </c:pt>
                <c:pt idx="1672">
                  <c:v>2016.8351551579501</c:v>
                </c:pt>
                <c:pt idx="1673">
                  <c:v>2017.77040704501</c:v>
                </c:pt>
                <c:pt idx="1674">
                  <c:v>2018.70565893207</c:v>
                </c:pt>
                <c:pt idx="1675">
                  <c:v>2019.6409108191201</c:v>
                </c:pt>
                <c:pt idx="1676">
                  <c:v>2020.57616270618</c:v>
                </c:pt>
                <c:pt idx="1677">
                  <c:v>2021.51141459323</c:v>
                </c:pt>
                <c:pt idx="1678">
                  <c:v>2022.4466664802901</c:v>
                </c:pt>
                <c:pt idx="1679">
                  <c:v>2023.38191836735</c:v>
                </c:pt>
                <c:pt idx="1680">
                  <c:v>2024.3171702544</c:v>
                </c:pt>
                <c:pt idx="1681">
                  <c:v>2025.2524221414601</c:v>
                </c:pt>
                <c:pt idx="1682">
                  <c:v>2026.18767402852</c:v>
                </c:pt>
                <c:pt idx="1683">
                  <c:v>2027.12292591557</c:v>
                </c:pt>
                <c:pt idx="1684">
                  <c:v>2028.0581778026301</c:v>
                </c:pt>
                <c:pt idx="1685">
                  <c:v>2028.9934296896799</c:v>
                </c:pt>
                <c:pt idx="1686">
                  <c:v>2029.92868157674</c:v>
                </c:pt>
                <c:pt idx="1687">
                  <c:v>2030.8639334638001</c:v>
                </c:pt>
                <c:pt idx="1688">
                  <c:v>2031.7991853508499</c:v>
                </c:pt>
                <c:pt idx="1689">
                  <c:v>2032.73443723791</c:v>
                </c:pt>
                <c:pt idx="1690">
                  <c:v>2033.6696891249601</c:v>
                </c:pt>
                <c:pt idx="1691">
                  <c:v>2034.6049410120199</c:v>
                </c:pt>
                <c:pt idx="1692">
                  <c:v>2035.54019289908</c:v>
                </c:pt>
                <c:pt idx="1693">
                  <c:v>2036.4754447861301</c:v>
                </c:pt>
                <c:pt idx="1694">
                  <c:v>2037.4106966731899</c:v>
                </c:pt>
                <c:pt idx="1695">
                  <c:v>2038.34594856025</c:v>
                </c:pt>
                <c:pt idx="1696">
                  <c:v>2039.2812004473001</c:v>
                </c:pt>
                <c:pt idx="1697">
                  <c:v>2040.2164523343599</c:v>
                </c:pt>
                <c:pt idx="1698">
                  <c:v>2041.15170422141</c:v>
                </c:pt>
                <c:pt idx="1699">
                  <c:v>2042.0869561084701</c:v>
                </c:pt>
                <c:pt idx="1700">
                  <c:v>2043.0222079955299</c:v>
                </c:pt>
                <c:pt idx="1701">
                  <c:v>2043.95745988258</c:v>
                </c:pt>
                <c:pt idx="1702">
                  <c:v>2044.8927117696401</c:v>
                </c:pt>
                <c:pt idx="1703">
                  <c:v>2045.8279636566999</c:v>
                </c:pt>
                <c:pt idx="1704">
                  <c:v>2046.76321554375</c:v>
                </c:pt>
                <c:pt idx="1705">
                  <c:v>2047.6984674308101</c:v>
                </c:pt>
                <c:pt idx="1706">
                  <c:v>2048.6337193178601</c:v>
                </c:pt>
                <c:pt idx="1707">
                  <c:v>2049.5689712049202</c:v>
                </c:pt>
                <c:pt idx="1708">
                  <c:v>2050.5042230919798</c:v>
                </c:pt>
                <c:pt idx="1709">
                  <c:v>2051.4394749790299</c:v>
                </c:pt>
                <c:pt idx="1710">
                  <c:v>2052.37472686609</c:v>
                </c:pt>
                <c:pt idx="1711">
                  <c:v>2053.3099787531501</c:v>
                </c:pt>
                <c:pt idx="1712">
                  <c:v>2054.2452306402001</c:v>
                </c:pt>
                <c:pt idx="1713">
                  <c:v>2055.1804825272602</c:v>
                </c:pt>
                <c:pt idx="1714">
                  <c:v>2056.1157344143098</c:v>
                </c:pt>
                <c:pt idx="1715">
                  <c:v>2057.0509863013699</c:v>
                </c:pt>
                <c:pt idx="1716">
                  <c:v>2057.98623818843</c:v>
                </c:pt>
                <c:pt idx="1717">
                  <c:v>2058.9214900754801</c:v>
                </c:pt>
                <c:pt idx="1718">
                  <c:v>2059.8567419625401</c:v>
                </c:pt>
                <c:pt idx="1719">
                  <c:v>2060.7919938495902</c:v>
                </c:pt>
                <c:pt idx="1720">
                  <c:v>2061.7272457366498</c:v>
                </c:pt>
                <c:pt idx="1721">
                  <c:v>2062.6624976237099</c:v>
                </c:pt>
                <c:pt idx="1722">
                  <c:v>2063.59774951076</c:v>
                </c:pt>
                <c:pt idx="1723">
                  <c:v>2064.53300139782</c:v>
                </c:pt>
                <c:pt idx="1724">
                  <c:v>2065.4682532848801</c:v>
                </c:pt>
                <c:pt idx="1725">
                  <c:v>2066.4035051719302</c:v>
                </c:pt>
                <c:pt idx="1726">
                  <c:v>2067.3387570589898</c:v>
                </c:pt>
                <c:pt idx="1727">
                  <c:v>2068.2740089460399</c:v>
                </c:pt>
                <c:pt idx="1728">
                  <c:v>2069.2092608331</c:v>
                </c:pt>
                <c:pt idx="1729">
                  <c:v>2070.14451272016</c:v>
                </c:pt>
                <c:pt idx="1730">
                  <c:v>2071.0797646072101</c:v>
                </c:pt>
                <c:pt idx="1731">
                  <c:v>2072.0150164942702</c:v>
                </c:pt>
                <c:pt idx="1732">
                  <c:v>2072.9502683813298</c:v>
                </c:pt>
                <c:pt idx="1733">
                  <c:v>2073.8855202683799</c:v>
                </c:pt>
                <c:pt idx="1734">
                  <c:v>2074.82077215544</c:v>
                </c:pt>
                <c:pt idx="1735">
                  <c:v>2075.75602404249</c:v>
                </c:pt>
                <c:pt idx="1736">
                  <c:v>2076.6912759295501</c:v>
                </c:pt>
                <c:pt idx="1737">
                  <c:v>2077.6265278166102</c:v>
                </c:pt>
                <c:pt idx="1738">
                  <c:v>2078.5617797036598</c:v>
                </c:pt>
                <c:pt idx="1739">
                  <c:v>2079.4970315907199</c:v>
                </c:pt>
                <c:pt idx="1740">
                  <c:v>2080.4322834777699</c:v>
                </c:pt>
                <c:pt idx="1741">
                  <c:v>2081.36753536483</c:v>
                </c:pt>
                <c:pt idx="1742">
                  <c:v>2082.3027872518901</c:v>
                </c:pt>
                <c:pt idx="1743">
                  <c:v>2083.2380391389402</c:v>
                </c:pt>
                <c:pt idx="1744">
                  <c:v>2084.1732910259998</c:v>
                </c:pt>
                <c:pt idx="1745">
                  <c:v>2085.1085429130599</c:v>
                </c:pt>
                <c:pt idx="1746">
                  <c:v>2086.0437948001099</c:v>
                </c:pt>
                <c:pt idx="1747">
                  <c:v>2086.97904668717</c:v>
                </c:pt>
                <c:pt idx="1748">
                  <c:v>2087.9142985742201</c:v>
                </c:pt>
                <c:pt idx="1749">
                  <c:v>2088.8495504612802</c:v>
                </c:pt>
                <c:pt idx="1750">
                  <c:v>2089.7848023483398</c:v>
                </c:pt>
                <c:pt idx="1751">
                  <c:v>2090.7200542353899</c:v>
                </c:pt>
                <c:pt idx="1752">
                  <c:v>2091.6553061224499</c:v>
                </c:pt>
                <c:pt idx="1753">
                  <c:v>2092.59055800951</c:v>
                </c:pt>
                <c:pt idx="1754">
                  <c:v>2093.5258098965601</c:v>
                </c:pt>
                <c:pt idx="1755">
                  <c:v>2094.4610617836202</c:v>
                </c:pt>
                <c:pt idx="1756">
                  <c:v>2095.3963136706702</c:v>
                </c:pt>
                <c:pt idx="1757">
                  <c:v>2096.3315655577298</c:v>
                </c:pt>
                <c:pt idx="1758">
                  <c:v>2097.2668174447899</c:v>
                </c:pt>
                <c:pt idx="1759">
                  <c:v>2098.20206933184</c:v>
                </c:pt>
                <c:pt idx="1760">
                  <c:v>2099.1373212189001</c:v>
                </c:pt>
                <c:pt idx="1761">
                  <c:v>2100.0725731059501</c:v>
                </c:pt>
                <c:pt idx="1762">
                  <c:v>2101.0078249930102</c:v>
                </c:pt>
                <c:pt idx="1763">
                  <c:v>2101.9430768800698</c:v>
                </c:pt>
                <c:pt idx="1764">
                  <c:v>2102.8783287671199</c:v>
                </c:pt>
                <c:pt idx="1765">
                  <c:v>2103.81358065418</c:v>
                </c:pt>
                <c:pt idx="1766">
                  <c:v>2104.7488325412401</c:v>
                </c:pt>
                <c:pt idx="1767">
                  <c:v>2105.6840844282901</c:v>
                </c:pt>
                <c:pt idx="1768">
                  <c:v>2106.6193363153502</c:v>
                </c:pt>
                <c:pt idx="1769">
                  <c:v>2107.5545882023998</c:v>
                </c:pt>
                <c:pt idx="1770">
                  <c:v>2108.4898400894599</c:v>
                </c:pt>
                <c:pt idx="1771">
                  <c:v>2109.42509197652</c:v>
                </c:pt>
                <c:pt idx="1772">
                  <c:v>2110.3603438635701</c:v>
                </c:pt>
                <c:pt idx="1773">
                  <c:v>2111.2955957506301</c:v>
                </c:pt>
                <c:pt idx="1774">
                  <c:v>2112.2308476376902</c:v>
                </c:pt>
                <c:pt idx="1775">
                  <c:v>2113.1660995247398</c:v>
                </c:pt>
                <c:pt idx="1776">
                  <c:v>2114.1013514117999</c:v>
                </c:pt>
                <c:pt idx="1777">
                  <c:v>2115.03660329885</c:v>
                </c:pt>
                <c:pt idx="1778">
                  <c:v>2115.97185518591</c:v>
                </c:pt>
                <c:pt idx="1779">
                  <c:v>2116.9071070729701</c:v>
                </c:pt>
                <c:pt idx="1780">
                  <c:v>2117.8423589600202</c:v>
                </c:pt>
                <c:pt idx="1781">
                  <c:v>2118.7776108470798</c:v>
                </c:pt>
                <c:pt idx="1782">
                  <c:v>2119.7128627341299</c:v>
                </c:pt>
                <c:pt idx="1783">
                  <c:v>2120.64811462119</c:v>
                </c:pt>
                <c:pt idx="1784">
                  <c:v>2121.58336650825</c:v>
                </c:pt>
                <c:pt idx="1785">
                  <c:v>2122.5186183953001</c:v>
                </c:pt>
                <c:pt idx="1786">
                  <c:v>2123.4538702823602</c:v>
                </c:pt>
                <c:pt idx="1787">
                  <c:v>2124.3891221694198</c:v>
                </c:pt>
                <c:pt idx="1788">
                  <c:v>2125.3243740564699</c:v>
                </c:pt>
                <c:pt idx="1789">
                  <c:v>2126.25962594353</c:v>
                </c:pt>
                <c:pt idx="1790">
                  <c:v>2127.19487783058</c:v>
                </c:pt>
                <c:pt idx="1791">
                  <c:v>2128.1301297176401</c:v>
                </c:pt>
                <c:pt idx="1792">
                  <c:v>2129.0653816047002</c:v>
                </c:pt>
                <c:pt idx="1793">
                  <c:v>2130.0006334917498</c:v>
                </c:pt>
                <c:pt idx="1794">
                  <c:v>2130.9358853788099</c:v>
                </c:pt>
                <c:pt idx="1795">
                  <c:v>2131.8711372658699</c:v>
                </c:pt>
                <c:pt idx="1796">
                  <c:v>2132.80638915292</c:v>
                </c:pt>
                <c:pt idx="1797">
                  <c:v>2133.7416410399801</c:v>
                </c:pt>
                <c:pt idx="1798">
                  <c:v>2134.6768929270302</c:v>
                </c:pt>
                <c:pt idx="1799">
                  <c:v>2135.6121448140898</c:v>
                </c:pt>
                <c:pt idx="1800">
                  <c:v>2136.5473967011499</c:v>
                </c:pt>
                <c:pt idx="1801">
                  <c:v>2137.4826485881999</c:v>
                </c:pt>
                <c:pt idx="1802">
                  <c:v>2138.41790047526</c:v>
                </c:pt>
                <c:pt idx="1803">
                  <c:v>2139.3531523623101</c:v>
                </c:pt>
                <c:pt idx="1804">
                  <c:v>2140.2884042493702</c:v>
                </c:pt>
                <c:pt idx="1805">
                  <c:v>2141.2236561364298</c:v>
                </c:pt>
                <c:pt idx="1806">
                  <c:v>2142.1589080234799</c:v>
                </c:pt>
                <c:pt idx="1807">
                  <c:v>2143.0941599105399</c:v>
                </c:pt>
                <c:pt idx="1808">
                  <c:v>2144.0294117976</c:v>
                </c:pt>
                <c:pt idx="1809">
                  <c:v>2144.9646636846501</c:v>
                </c:pt>
                <c:pt idx="1810">
                  <c:v>2145.8999155717102</c:v>
                </c:pt>
                <c:pt idx="1811">
                  <c:v>2146.8351674587602</c:v>
                </c:pt>
                <c:pt idx="1812">
                  <c:v>2147.7704193458198</c:v>
                </c:pt>
                <c:pt idx="1813">
                  <c:v>2148.7056712328799</c:v>
                </c:pt>
                <c:pt idx="1814">
                  <c:v>2149.64092311993</c:v>
                </c:pt>
                <c:pt idx="1815">
                  <c:v>2150.5761750069901</c:v>
                </c:pt>
                <c:pt idx="1816">
                  <c:v>2151.5114268940501</c:v>
                </c:pt>
                <c:pt idx="1817">
                  <c:v>2152.4466787811002</c:v>
                </c:pt>
                <c:pt idx="1818">
                  <c:v>2153.3819306681598</c:v>
                </c:pt>
                <c:pt idx="1819">
                  <c:v>2154.3171825552099</c:v>
                </c:pt>
                <c:pt idx="1820">
                  <c:v>2155.25243444227</c:v>
                </c:pt>
                <c:pt idx="1821">
                  <c:v>2156.1876863293301</c:v>
                </c:pt>
                <c:pt idx="1822">
                  <c:v>2157.1229382163801</c:v>
                </c:pt>
                <c:pt idx="1823">
                  <c:v>2158.0581901034402</c:v>
                </c:pt>
                <c:pt idx="1824">
                  <c:v>2158.9934419904998</c:v>
                </c:pt>
                <c:pt idx="1825">
                  <c:v>2159.9286938775499</c:v>
                </c:pt>
                <c:pt idx="1826">
                  <c:v>2160.86394576461</c:v>
                </c:pt>
                <c:pt idx="1827">
                  <c:v>2161.7991976516601</c:v>
                </c:pt>
                <c:pt idx="1828">
                  <c:v>2162.7344495387201</c:v>
                </c:pt>
                <c:pt idx="1829">
                  <c:v>2163.6697014257802</c:v>
                </c:pt>
                <c:pt idx="1830">
                  <c:v>2164.6049533128298</c:v>
                </c:pt>
                <c:pt idx="1831">
                  <c:v>2165.5402051998899</c:v>
                </c:pt>
                <c:pt idx="1832">
                  <c:v>2166.47545708694</c:v>
                </c:pt>
                <c:pt idx="1833">
                  <c:v>2167.410708974</c:v>
                </c:pt>
                <c:pt idx="1834">
                  <c:v>2168.3459608610601</c:v>
                </c:pt>
                <c:pt idx="1835">
                  <c:v>2169.2812127481102</c:v>
                </c:pt>
                <c:pt idx="1836">
                  <c:v>2170.2164646351698</c:v>
                </c:pt>
                <c:pt idx="1837">
                  <c:v>2171.1517165222299</c:v>
                </c:pt>
                <c:pt idx="1838">
                  <c:v>2172.08696840928</c:v>
                </c:pt>
                <c:pt idx="1839">
                  <c:v>2173.02222029634</c:v>
                </c:pt>
                <c:pt idx="1840">
                  <c:v>2173.9574721833901</c:v>
                </c:pt>
                <c:pt idx="1841">
                  <c:v>2174.8927240704502</c:v>
                </c:pt>
                <c:pt idx="1842">
                  <c:v>2175.8279759575098</c:v>
                </c:pt>
                <c:pt idx="1843">
                  <c:v>2176.7632278445599</c:v>
                </c:pt>
                <c:pt idx="1844">
                  <c:v>2177.69847973162</c:v>
                </c:pt>
                <c:pt idx="1845">
                  <c:v>2178.63373161867</c:v>
                </c:pt>
                <c:pt idx="1846">
                  <c:v>2179.5689835057301</c:v>
                </c:pt>
                <c:pt idx="1847">
                  <c:v>2180.5042353927902</c:v>
                </c:pt>
                <c:pt idx="1848">
                  <c:v>2181.4394872798398</c:v>
                </c:pt>
                <c:pt idx="1849">
                  <c:v>2182.3747391668999</c:v>
                </c:pt>
                <c:pt idx="1850">
                  <c:v>2183.3099910539599</c:v>
                </c:pt>
                <c:pt idx="1851">
                  <c:v>2184.24524294101</c:v>
                </c:pt>
                <c:pt idx="1852">
                  <c:v>2185.1804948280701</c:v>
                </c:pt>
                <c:pt idx="1853">
                  <c:v>2186.1157467151202</c:v>
                </c:pt>
                <c:pt idx="1854">
                  <c:v>2187.0509986021798</c:v>
                </c:pt>
                <c:pt idx="1855">
                  <c:v>2187.9862504892399</c:v>
                </c:pt>
                <c:pt idx="1856">
                  <c:v>2188.9215023762899</c:v>
                </c:pt>
                <c:pt idx="1857">
                  <c:v>2189.85675426335</c:v>
                </c:pt>
                <c:pt idx="1858">
                  <c:v>2190.7920061504101</c:v>
                </c:pt>
                <c:pt idx="1859">
                  <c:v>2191.7272580374602</c:v>
                </c:pt>
                <c:pt idx="1860">
                  <c:v>2192.6625099245198</c:v>
                </c:pt>
                <c:pt idx="1861">
                  <c:v>2193.5977618115699</c:v>
                </c:pt>
                <c:pt idx="1862">
                  <c:v>2194.5330136986299</c:v>
                </c:pt>
                <c:pt idx="1863">
                  <c:v>2195.46826558569</c:v>
                </c:pt>
                <c:pt idx="1864">
                  <c:v>2196.4035174727401</c:v>
                </c:pt>
                <c:pt idx="1865">
                  <c:v>2197.3387693598002</c:v>
                </c:pt>
                <c:pt idx="1866">
                  <c:v>2198.2740212468502</c:v>
                </c:pt>
                <c:pt idx="1867">
                  <c:v>2199.2092731339098</c:v>
                </c:pt>
                <c:pt idx="1868">
                  <c:v>2200.1445250209699</c:v>
                </c:pt>
                <c:pt idx="1869">
                  <c:v>2201.07977690802</c:v>
                </c:pt>
                <c:pt idx="1870">
                  <c:v>2202.0150287950801</c:v>
                </c:pt>
                <c:pt idx="1871">
                  <c:v>2202.9502806821401</c:v>
                </c:pt>
                <c:pt idx="1872">
                  <c:v>2203.8855325691902</c:v>
                </c:pt>
                <c:pt idx="1873">
                  <c:v>2204.8207844562498</c:v>
                </c:pt>
                <c:pt idx="1874">
                  <c:v>2205.7560363432999</c:v>
                </c:pt>
                <c:pt idx="1875">
                  <c:v>2206.69128823036</c:v>
                </c:pt>
                <c:pt idx="1876">
                  <c:v>2207.6265401174201</c:v>
                </c:pt>
                <c:pt idx="1877">
                  <c:v>2208.5617920044701</c:v>
                </c:pt>
                <c:pt idx="1878">
                  <c:v>2209.4970438915302</c:v>
                </c:pt>
                <c:pt idx="1879">
                  <c:v>2210.4322957785898</c:v>
                </c:pt>
                <c:pt idx="1880">
                  <c:v>2211.3675476656399</c:v>
                </c:pt>
                <c:pt idx="1881">
                  <c:v>2212.3027995527</c:v>
                </c:pt>
                <c:pt idx="1882">
                  <c:v>2213.2380514397501</c:v>
                </c:pt>
                <c:pt idx="1883">
                  <c:v>2214.1733033268101</c:v>
                </c:pt>
                <c:pt idx="1884">
                  <c:v>2215.1085552138702</c:v>
                </c:pt>
                <c:pt idx="1885">
                  <c:v>2216.0438071009198</c:v>
                </c:pt>
                <c:pt idx="1886">
                  <c:v>2216.9790589879799</c:v>
                </c:pt>
                <c:pt idx="1887">
                  <c:v>2217.91431087503</c:v>
                </c:pt>
                <c:pt idx="1888">
                  <c:v>2218.84956276209</c:v>
                </c:pt>
                <c:pt idx="1889">
                  <c:v>2219.7848146491501</c:v>
                </c:pt>
                <c:pt idx="1890">
                  <c:v>2220.7200665362002</c:v>
                </c:pt>
                <c:pt idx="1891">
                  <c:v>2221.6553184232598</c:v>
                </c:pt>
                <c:pt idx="1892">
                  <c:v>2222.5905703103199</c:v>
                </c:pt>
                <c:pt idx="1893">
                  <c:v>2223.52582219737</c:v>
                </c:pt>
                <c:pt idx="1894">
                  <c:v>2224.46107408443</c:v>
                </c:pt>
                <c:pt idx="1895">
                  <c:v>2225.3963259714801</c:v>
                </c:pt>
                <c:pt idx="1896">
                  <c:v>2226.3315778585402</c:v>
                </c:pt>
                <c:pt idx="1897">
                  <c:v>2227.2668297455998</c:v>
                </c:pt>
                <c:pt idx="1898">
                  <c:v>2228.2020816326499</c:v>
                </c:pt>
                <c:pt idx="1899">
                  <c:v>2229.13733351971</c:v>
                </c:pt>
                <c:pt idx="1900">
                  <c:v>2230.07258540677</c:v>
                </c:pt>
                <c:pt idx="1901">
                  <c:v>2231.0078372938201</c:v>
                </c:pt>
                <c:pt idx="1902">
                  <c:v>2231.9430891808802</c:v>
                </c:pt>
                <c:pt idx="1903">
                  <c:v>2232.8783410679298</c:v>
                </c:pt>
                <c:pt idx="1904">
                  <c:v>2233.8135929549899</c:v>
                </c:pt>
                <c:pt idx="1905">
                  <c:v>2234.7488448420499</c:v>
                </c:pt>
                <c:pt idx="1906">
                  <c:v>2235.6840967291</c:v>
                </c:pt>
                <c:pt idx="1907">
                  <c:v>2236.6193486161601</c:v>
                </c:pt>
                <c:pt idx="1908">
                  <c:v>2237.5546005032102</c:v>
                </c:pt>
                <c:pt idx="1909">
                  <c:v>2238.4898523902698</c:v>
                </c:pt>
                <c:pt idx="1910">
                  <c:v>2239.4251042773299</c:v>
                </c:pt>
                <c:pt idx="1911">
                  <c:v>2240.3603561643799</c:v>
                </c:pt>
                <c:pt idx="1912">
                  <c:v>2241.29560805144</c:v>
                </c:pt>
                <c:pt idx="1913">
                  <c:v>2242.2308599385001</c:v>
                </c:pt>
                <c:pt idx="1914">
                  <c:v>2243.1661118255502</c:v>
                </c:pt>
                <c:pt idx="1915">
                  <c:v>2244.1013637126098</c:v>
                </c:pt>
                <c:pt idx="1916">
                  <c:v>2245.0366155996599</c:v>
                </c:pt>
                <c:pt idx="1917">
                  <c:v>2245.9718674867199</c:v>
                </c:pt>
                <c:pt idx="1918">
                  <c:v>2246.90711937378</c:v>
                </c:pt>
                <c:pt idx="1919">
                  <c:v>2247.8423712608301</c:v>
                </c:pt>
                <c:pt idx="1920">
                  <c:v>2248.7776231478902</c:v>
                </c:pt>
                <c:pt idx="1921">
                  <c:v>2249.7128750349498</c:v>
                </c:pt>
                <c:pt idx="1922">
                  <c:v>2250.6481269219998</c:v>
                </c:pt>
                <c:pt idx="1923">
                  <c:v>2251.5833788090599</c:v>
                </c:pt>
                <c:pt idx="1924">
                  <c:v>2252.51863069611</c:v>
                </c:pt>
                <c:pt idx="1925">
                  <c:v>2253.4538825831701</c:v>
                </c:pt>
                <c:pt idx="1926">
                  <c:v>2254.3891344702301</c:v>
                </c:pt>
                <c:pt idx="1927">
                  <c:v>2255.3243863572802</c:v>
                </c:pt>
                <c:pt idx="1928">
                  <c:v>2256.2596382443398</c:v>
                </c:pt>
                <c:pt idx="1929">
                  <c:v>2257.1948901313999</c:v>
                </c:pt>
                <c:pt idx="1930">
                  <c:v>2258.13014201845</c:v>
                </c:pt>
                <c:pt idx="1931">
                  <c:v>2259.0653939055101</c:v>
                </c:pt>
                <c:pt idx="1932">
                  <c:v>2260.0006457925601</c:v>
                </c:pt>
                <c:pt idx="1933">
                  <c:v>2260.9358976796202</c:v>
                </c:pt>
                <c:pt idx="1934">
                  <c:v>2261.8711495666798</c:v>
                </c:pt>
                <c:pt idx="1935">
                  <c:v>2262.8064014537299</c:v>
                </c:pt>
                <c:pt idx="1936">
                  <c:v>2263.74165334079</c:v>
                </c:pt>
                <c:pt idx="1937">
                  <c:v>2264.6769052278401</c:v>
                </c:pt>
                <c:pt idx="1938">
                  <c:v>2265.6121571149001</c:v>
                </c:pt>
                <c:pt idx="1939">
                  <c:v>2266.5474090019602</c:v>
                </c:pt>
                <c:pt idx="1940">
                  <c:v>2267.4826608890098</c:v>
                </c:pt>
                <c:pt idx="1941">
                  <c:v>2268.4179127760699</c:v>
                </c:pt>
                <c:pt idx="1942">
                  <c:v>2269.35316466313</c:v>
                </c:pt>
                <c:pt idx="1943">
                  <c:v>2270.28841655018</c:v>
                </c:pt>
                <c:pt idx="1944">
                  <c:v>2271.2236684372401</c:v>
                </c:pt>
                <c:pt idx="1945">
                  <c:v>2272.1589203242902</c:v>
                </c:pt>
                <c:pt idx="1946">
                  <c:v>2273.0941722113498</c:v>
                </c:pt>
                <c:pt idx="1947">
                  <c:v>2274.0294240984099</c:v>
                </c:pt>
                <c:pt idx="1948">
                  <c:v>2274.96467598546</c:v>
                </c:pt>
                <c:pt idx="1949">
                  <c:v>2275.89992787252</c:v>
                </c:pt>
                <c:pt idx="1950">
                  <c:v>2276.8351797595701</c:v>
                </c:pt>
                <c:pt idx="1951">
                  <c:v>2277.7704316466302</c:v>
                </c:pt>
                <c:pt idx="1952">
                  <c:v>2278.7056835336898</c:v>
                </c:pt>
                <c:pt idx="1953">
                  <c:v>2279.6409354207399</c:v>
                </c:pt>
                <c:pt idx="1954">
                  <c:v>2280.5761873078</c:v>
                </c:pt>
                <c:pt idx="1955">
                  <c:v>2281.51143919486</c:v>
                </c:pt>
                <c:pt idx="1956">
                  <c:v>2282.4466910819101</c:v>
                </c:pt>
                <c:pt idx="1957">
                  <c:v>2283.3819429689702</c:v>
                </c:pt>
                <c:pt idx="1958">
                  <c:v>2284.3171948560198</c:v>
                </c:pt>
                <c:pt idx="1959">
                  <c:v>2285.2524467430799</c:v>
                </c:pt>
                <c:pt idx="1960">
                  <c:v>2286.1876986301399</c:v>
                </c:pt>
                <c:pt idx="1961">
                  <c:v>2287.12295051719</c:v>
                </c:pt>
                <c:pt idx="1962">
                  <c:v>2288.0582024042501</c:v>
                </c:pt>
                <c:pt idx="1963">
                  <c:v>2288.9934542913102</c:v>
                </c:pt>
                <c:pt idx="1964">
                  <c:v>2289.9287061783598</c:v>
                </c:pt>
                <c:pt idx="1965">
                  <c:v>2290.8639580654199</c:v>
                </c:pt>
                <c:pt idx="1966">
                  <c:v>2291.7992099524699</c:v>
                </c:pt>
                <c:pt idx="1967">
                  <c:v>2292.73446183953</c:v>
                </c:pt>
                <c:pt idx="1968">
                  <c:v>2293.6697137265901</c:v>
                </c:pt>
                <c:pt idx="1969">
                  <c:v>2294.6049656136402</c:v>
                </c:pt>
                <c:pt idx="1970">
                  <c:v>2295.5402175006998</c:v>
                </c:pt>
                <c:pt idx="1971">
                  <c:v>2296.4754693877599</c:v>
                </c:pt>
                <c:pt idx="1972">
                  <c:v>2297.4107212748099</c:v>
                </c:pt>
                <c:pt idx="1973">
                  <c:v>2298.34597316187</c:v>
                </c:pt>
                <c:pt idx="1974">
                  <c:v>2299.2812250489201</c:v>
                </c:pt>
                <c:pt idx="1975">
                  <c:v>2300.2164769359802</c:v>
                </c:pt>
                <c:pt idx="1976">
                  <c:v>2301.1517288230398</c:v>
                </c:pt>
                <c:pt idx="1977">
                  <c:v>2302.0869807100898</c:v>
                </c:pt>
                <c:pt idx="1978">
                  <c:v>2303.0222325971499</c:v>
                </c:pt>
                <c:pt idx="1979">
                  <c:v>2303.9574844842</c:v>
                </c:pt>
                <c:pt idx="1980">
                  <c:v>2304.8927363712601</c:v>
                </c:pt>
                <c:pt idx="1981">
                  <c:v>2305.8279882583201</c:v>
                </c:pt>
                <c:pt idx="1982">
                  <c:v>2306.7632401453702</c:v>
                </c:pt>
                <c:pt idx="1983">
                  <c:v>2307.6984920324298</c:v>
                </c:pt>
                <c:pt idx="1984">
                  <c:v>2308.6337439194899</c:v>
                </c:pt>
                <c:pt idx="1985">
                  <c:v>2309.56899580654</c:v>
                </c:pt>
                <c:pt idx="1986">
                  <c:v>2310.5042476936001</c:v>
                </c:pt>
                <c:pt idx="1987">
                  <c:v>2311.4394995806501</c:v>
                </c:pt>
                <c:pt idx="1988">
                  <c:v>2312.3747514677102</c:v>
                </c:pt>
                <c:pt idx="1989">
                  <c:v>2313.3100033547698</c:v>
                </c:pt>
                <c:pt idx="1990">
                  <c:v>2314.2452552418199</c:v>
                </c:pt>
                <c:pt idx="1991">
                  <c:v>2315.18050712888</c:v>
                </c:pt>
                <c:pt idx="1992">
                  <c:v>2316.1157590159401</c:v>
                </c:pt>
                <c:pt idx="1993">
                  <c:v>2317.0510109029901</c:v>
                </c:pt>
                <c:pt idx="1994">
                  <c:v>2317.9862627900502</c:v>
                </c:pt>
                <c:pt idx="1995">
                  <c:v>2318.9215146770998</c:v>
                </c:pt>
                <c:pt idx="1996">
                  <c:v>2319.8567665641599</c:v>
                </c:pt>
                <c:pt idx="1997">
                  <c:v>2320.79201845122</c:v>
                </c:pt>
                <c:pt idx="1998">
                  <c:v>2321.72727033827</c:v>
                </c:pt>
                <c:pt idx="1999">
                  <c:v>2322.6625222253301</c:v>
                </c:pt>
                <c:pt idx="2000">
                  <c:v>2323.5977741123802</c:v>
                </c:pt>
                <c:pt idx="2001">
                  <c:v>2324.5330259994398</c:v>
                </c:pt>
                <c:pt idx="2002">
                  <c:v>2325.4682778864999</c:v>
                </c:pt>
                <c:pt idx="2003">
                  <c:v>2326.40352977355</c:v>
                </c:pt>
                <c:pt idx="2004">
                  <c:v>2327.33878166061</c:v>
                </c:pt>
                <c:pt idx="2005">
                  <c:v>2328.2740335476701</c:v>
                </c:pt>
                <c:pt idx="2006">
                  <c:v>2329.2092854347202</c:v>
                </c:pt>
                <c:pt idx="2007">
                  <c:v>2330.1445373217798</c:v>
                </c:pt>
                <c:pt idx="2008">
                  <c:v>2331.0797892088299</c:v>
                </c:pt>
                <c:pt idx="2009">
                  <c:v>2332.01504109589</c:v>
                </c:pt>
                <c:pt idx="2010">
                  <c:v>2332.95029298295</c:v>
                </c:pt>
                <c:pt idx="2011">
                  <c:v>2333.8855448700001</c:v>
                </c:pt>
                <c:pt idx="2012">
                  <c:v>2334.8207967570602</c:v>
                </c:pt>
                <c:pt idx="2013">
                  <c:v>2335.7560486441198</c:v>
                </c:pt>
                <c:pt idx="2014">
                  <c:v>2336.6913005311699</c:v>
                </c:pt>
                <c:pt idx="2015">
                  <c:v>2337.6265524182299</c:v>
                </c:pt>
                <c:pt idx="2016">
                  <c:v>2338.56180430528</c:v>
                </c:pt>
                <c:pt idx="2017">
                  <c:v>2339.4970561923401</c:v>
                </c:pt>
                <c:pt idx="2018">
                  <c:v>2340.4323080794002</c:v>
                </c:pt>
                <c:pt idx="2019">
                  <c:v>2341.3675599664498</c:v>
                </c:pt>
                <c:pt idx="2020">
                  <c:v>2342.3028118535099</c:v>
                </c:pt>
                <c:pt idx="2021">
                  <c:v>2343.2380637405599</c:v>
                </c:pt>
                <c:pt idx="2022">
                  <c:v>2344.17331562762</c:v>
                </c:pt>
                <c:pt idx="2023">
                  <c:v>2345.1085675146801</c:v>
                </c:pt>
                <c:pt idx="2024">
                  <c:v>2346.0438194017302</c:v>
                </c:pt>
                <c:pt idx="2025">
                  <c:v>2346.9790712887898</c:v>
                </c:pt>
                <c:pt idx="2026">
                  <c:v>2347.9143231758499</c:v>
                </c:pt>
                <c:pt idx="2027">
                  <c:v>2348.8495750628999</c:v>
                </c:pt>
                <c:pt idx="2028">
                  <c:v>2349.78482694996</c:v>
                </c:pt>
                <c:pt idx="2029">
                  <c:v>2350.7200788370101</c:v>
                </c:pt>
                <c:pt idx="2030">
                  <c:v>2351.6553307240702</c:v>
                </c:pt>
                <c:pt idx="2031">
                  <c:v>2352.5905826111298</c:v>
                </c:pt>
                <c:pt idx="2032">
                  <c:v>2353.5258344981798</c:v>
                </c:pt>
                <c:pt idx="2033">
                  <c:v>2354.4610863852399</c:v>
                </c:pt>
                <c:pt idx="2034">
                  <c:v>2355.3963382723</c:v>
                </c:pt>
                <c:pt idx="2035">
                  <c:v>2356.3315901593501</c:v>
                </c:pt>
                <c:pt idx="2036">
                  <c:v>2357.2668420464101</c:v>
                </c:pt>
                <c:pt idx="2037">
                  <c:v>2358.2020939334602</c:v>
                </c:pt>
                <c:pt idx="2038">
                  <c:v>2359.1373458205198</c:v>
                </c:pt>
                <c:pt idx="2039">
                  <c:v>2360.0725977075799</c:v>
                </c:pt>
                <c:pt idx="2040">
                  <c:v>2361.00784959463</c:v>
                </c:pt>
                <c:pt idx="2041">
                  <c:v>2361.9431014816901</c:v>
                </c:pt>
                <c:pt idx="2042">
                  <c:v>2362.8783533687401</c:v>
                </c:pt>
                <c:pt idx="2043">
                  <c:v>2363.8136052558002</c:v>
                </c:pt>
                <c:pt idx="2044">
                  <c:v>2364.7488571428598</c:v>
                </c:pt>
                <c:pt idx="2045">
                  <c:v>2365.6841090299099</c:v>
                </c:pt>
                <c:pt idx="2046">
                  <c:v>2366.61936091697</c:v>
                </c:pt>
                <c:pt idx="2047">
                  <c:v>2367.5546128040301</c:v>
                </c:pt>
                <c:pt idx="2048">
                  <c:v>2368.4898646910801</c:v>
                </c:pt>
                <c:pt idx="2049">
                  <c:v>2369.4251165781402</c:v>
                </c:pt>
                <c:pt idx="2050">
                  <c:v>2370.3603684651898</c:v>
                </c:pt>
                <c:pt idx="2051">
                  <c:v>2371.2956203522499</c:v>
                </c:pt>
                <c:pt idx="2052">
                  <c:v>2372.23087223931</c:v>
                </c:pt>
                <c:pt idx="2053">
                  <c:v>2373.16612412636</c:v>
                </c:pt>
                <c:pt idx="2054">
                  <c:v>2374.1013760134201</c:v>
                </c:pt>
                <c:pt idx="2055">
                  <c:v>2375.0366279004802</c:v>
                </c:pt>
                <c:pt idx="2056">
                  <c:v>2375.9718797875298</c:v>
                </c:pt>
                <c:pt idx="2057">
                  <c:v>2376.9071316745899</c:v>
                </c:pt>
                <c:pt idx="2058">
                  <c:v>2377.84238356164</c:v>
                </c:pt>
                <c:pt idx="2059">
                  <c:v>2378.7776354487</c:v>
                </c:pt>
                <c:pt idx="2060">
                  <c:v>2379.7128873357601</c:v>
                </c:pt>
                <c:pt idx="2061">
                  <c:v>2380.6481392228102</c:v>
                </c:pt>
                <c:pt idx="2062">
                  <c:v>2381.5833911098698</c:v>
                </c:pt>
                <c:pt idx="2063">
                  <c:v>2382.5186429969299</c:v>
                </c:pt>
                <c:pt idx="2064">
                  <c:v>2383.45389488398</c:v>
                </c:pt>
                <c:pt idx="2065">
                  <c:v>2384.38914677104</c:v>
                </c:pt>
                <c:pt idx="2066">
                  <c:v>2385.3243986580901</c:v>
                </c:pt>
                <c:pt idx="2067">
                  <c:v>2386.2596505451502</c:v>
                </c:pt>
                <c:pt idx="2068">
                  <c:v>2387.1949024322098</c:v>
                </c:pt>
                <c:pt idx="2069">
                  <c:v>2388.1301543192599</c:v>
                </c:pt>
                <c:pt idx="2070">
                  <c:v>2389.0654062063199</c:v>
                </c:pt>
                <c:pt idx="2071">
                  <c:v>2390.00065809337</c:v>
                </c:pt>
                <c:pt idx="2072">
                  <c:v>2390.9359099804301</c:v>
                </c:pt>
                <c:pt idx="2073">
                  <c:v>2391.8711618674902</c:v>
                </c:pt>
                <c:pt idx="2074">
                  <c:v>2392.8064137545398</c:v>
                </c:pt>
                <c:pt idx="2075">
                  <c:v>2393.7416656415999</c:v>
                </c:pt>
                <c:pt idx="2076">
                  <c:v>2394.6769175286599</c:v>
                </c:pt>
                <c:pt idx="2077">
                  <c:v>2395.61216941571</c:v>
                </c:pt>
                <c:pt idx="2078">
                  <c:v>2396.5474213027701</c:v>
                </c:pt>
                <c:pt idx="2079">
                  <c:v>2397.4826731898202</c:v>
                </c:pt>
                <c:pt idx="2080">
                  <c:v>2398.4179250768798</c:v>
                </c:pt>
                <c:pt idx="2081">
                  <c:v>2399.3531769639399</c:v>
                </c:pt>
                <c:pt idx="2082">
                  <c:v>2400.2884288509899</c:v>
                </c:pt>
                <c:pt idx="2083">
                  <c:v>2401.22368073805</c:v>
                </c:pt>
                <c:pt idx="2084">
                  <c:v>2402.1589326251001</c:v>
                </c:pt>
                <c:pt idx="2085">
                  <c:v>2403.0941845121602</c:v>
                </c:pt>
                <c:pt idx="2086">
                  <c:v>2404.0294363992198</c:v>
                </c:pt>
                <c:pt idx="2087">
                  <c:v>2404.9646882862698</c:v>
                </c:pt>
                <c:pt idx="2088">
                  <c:v>2405.8999401733299</c:v>
                </c:pt>
                <c:pt idx="2089">
                  <c:v>2406.83519206039</c:v>
                </c:pt>
                <c:pt idx="2090">
                  <c:v>2407.7704439474401</c:v>
                </c:pt>
                <c:pt idx="2091">
                  <c:v>2408.7056958345001</c:v>
                </c:pt>
                <c:pt idx="2092">
                  <c:v>2409.6409477215502</c:v>
                </c:pt>
                <c:pt idx="2093">
                  <c:v>2410.5761996086098</c:v>
                </c:pt>
                <c:pt idx="2094">
                  <c:v>2411.5114514956699</c:v>
                </c:pt>
                <c:pt idx="2095">
                  <c:v>2412.44670338272</c:v>
                </c:pt>
                <c:pt idx="2096">
                  <c:v>2413.3819552697801</c:v>
                </c:pt>
                <c:pt idx="2097">
                  <c:v>2414.3172071568401</c:v>
                </c:pt>
                <c:pt idx="2098">
                  <c:v>2415.2524590438902</c:v>
                </c:pt>
                <c:pt idx="2099">
                  <c:v>2416.1877109309498</c:v>
                </c:pt>
                <c:pt idx="2100">
                  <c:v>2417.1229628179999</c:v>
                </c:pt>
                <c:pt idx="2101">
                  <c:v>2418.05821470506</c:v>
                </c:pt>
                <c:pt idx="2102">
                  <c:v>2418.9934665921201</c:v>
                </c:pt>
                <c:pt idx="2103">
                  <c:v>2419.9287184791701</c:v>
                </c:pt>
                <c:pt idx="2104">
                  <c:v>2420.8639703662302</c:v>
                </c:pt>
                <c:pt idx="2105">
                  <c:v>2421.7992222532798</c:v>
                </c:pt>
                <c:pt idx="2106">
                  <c:v>2422.7344741403399</c:v>
                </c:pt>
                <c:pt idx="2107">
                  <c:v>2423.6697260274</c:v>
                </c:pt>
                <c:pt idx="2108">
                  <c:v>2424.60497791445</c:v>
                </c:pt>
                <c:pt idx="2109">
                  <c:v>2425.5402298015101</c:v>
                </c:pt>
                <c:pt idx="2110">
                  <c:v>2426.4754816885702</c:v>
                </c:pt>
                <c:pt idx="2111">
                  <c:v>2427.4107335756198</c:v>
                </c:pt>
                <c:pt idx="2112">
                  <c:v>2428.3459854626799</c:v>
                </c:pt>
                <c:pt idx="2113">
                  <c:v>2429.28123734973</c:v>
                </c:pt>
                <c:pt idx="2114">
                  <c:v>2430.21648923679</c:v>
                </c:pt>
                <c:pt idx="2115">
                  <c:v>2431.1517411238501</c:v>
                </c:pt>
                <c:pt idx="2116">
                  <c:v>2432.0869930109002</c:v>
                </c:pt>
                <c:pt idx="2117">
                  <c:v>2433.0222448979598</c:v>
                </c:pt>
                <c:pt idx="2118">
                  <c:v>2433.9574967850199</c:v>
                </c:pt>
                <c:pt idx="2119">
                  <c:v>2434.89274867207</c:v>
                </c:pt>
                <c:pt idx="2120">
                  <c:v>2435.82800055913</c:v>
                </c:pt>
                <c:pt idx="2121">
                  <c:v>2436.7632524461801</c:v>
                </c:pt>
                <c:pt idx="2122">
                  <c:v>2437.6985043332402</c:v>
                </c:pt>
                <c:pt idx="2123">
                  <c:v>2438.6337562202998</c:v>
                </c:pt>
                <c:pt idx="2124">
                  <c:v>2439.5690081073499</c:v>
                </c:pt>
                <c:pt idx="2125">
                  <c:v>2440.5042599944099</c:v>
                </c:pt>
                <c:pt idx="2126">
                  <c:v>2441.43951188146</c:v>
                </c:pt>
                <c:pt idx="2127">
                  <c:v>2442.3747637685201</c:v>
                </c:pt>
                <c:pt idx="2128">
                  <c:v>2443.3100156555802</c:v>
                </c:pt>
                <c:pt idx="2129">
                  <c:v>2444.2452675426298</c:v>
                </c:pt>
                <c:pt idx="2130">
                  <c:v>2445.1805194296899</c:v>
                </c:pt>
                <c:pt idx="2131">
                  <c:v>2446.1157713167499</c:v>
                </c:pt>
                <c:pt idx="2132">
                  <c:v>2447.0510232038</c:v>
                </c:pt>
                <c:pt idx="2133">
                  <c:v>2447.9862750908601</c:v>
                </c:pt>
                <c:pt idx="2134">
                  <c:v>2448.9215269779102</c:v>
                </c:pt>
                <c:pt idx="2135">
                  <c:v>2449.8567788649698</c:v>
                </c:pt>
                <c:pt idx="2136">
                  <c:v>2450.7920307520299</c:v>
                </c:pt>
                <c:pt idx="2137">
                  <c:v>2451.7272826390799</c:v>
                </c:pt>
                <c:pt idx="2138">
                  <c:v>2452.66253452614</c:v>
                </c:pt>
                <c:pt idx="2139">
                  <c:v>2453.5977864132001</c:v>
                </c:pt>
                <c:pt idx="2140">
                  <c:v>2454.5330383002502</c:v>
                </c:pt>
                <c:pt idx="2141">
                  <c:v>2455.4682901873098</c:v>
                </c:pt>
                <c:pt idx="2142">
                  <c:v>2456.4035420743598</c:v>
                </c:pt>
                <c:pt idx="2143">
                  <c:v>2457.3387939614199</c:v>
                </c:pt>
                <c:pt idx="2144">
                  <c:v>2458.27404584848</c:v>
                </c:pt>
                <c:pt idx="2145">
                  <c:v>2459.2092977355301</c:v>
                </c:pt>
                <c:pt idx="2146">
                  <c:v>2460.1445496225901</c:v>
                </c:pt>
                <c:pt idx="2147">
                  <c:v>2461.0798015096402</c:v>
                </c:pt>
                <c:pt idx="2148">
                  <c:v>2462.0150533966998</c:v>
                </c:pt>
                <c:pt idx="2149">
                  <c:v>2462.9503052837599</c:v>
                </c:pt>
                <c:pt idx="2150">
                  <c:v>2463.88555717081</c:v>
                </c:pt>
                <c:pt idx="2151">
                  <c:v>2464.8208090578701</c:v>
                </c:pt>
                <c:pt idx="2152">
                  <c:v>2465.7560609449301</c:v>
                </c:pt>
                <c:pt idx="2153">
                  <c:v>2466.6913128319802</c:v>
                </c:pt>
                <c:pt idx="2154">
                  <c:v>2467.6265647190398</c:v>
                </c:pt>
                <c:pt idx="2155">
                  <c:v>2468.5618166060899</c:v>
                </c:pt>
                <c:pt idx="2156">
                  <c:v>2469.49706849315</c:v>
                </c:pt>
                <c:pt idx="2157">
                  <c:v>2470.4323203802101</c:v>
                </c:pt>
                <c:pt idx="2158">
                  <c:v>2471.3675722672601</c:v>
                </c:pt>
                <c:pt idx="2159">
                  <c:v>2472.3028241543202</c:v>
                </c:pt>
                <c:pt idx="2160">
                  <c:v>2473.2380760413798</c:v>
                </c:pt>
                <c:pt idx="2161">
                  <c:v>2474.1733279284299</c:v>
                </c:pt>
                <c:pt idx="2162">
                  <c:v>2475.10857981549</c:v>
                </c:pt>
                <c:pt idx="2163">
                  <c:v>2476.04383170254</c:v>
                </c:pt>
                <c:pt idx="2164">
                  <c:v>2476.9790835896001</c:v>
                </c:pt>
                <c:pt idx="2165">
                  <c:v>2477.9143354766602</c:v>
                </c:pt>
                <c:pt idx="2166">
                  <c:v>2478.8495873637098</c:v>
                </c:pt>
                <c:pt idx="2167">
                  <c:v>2479.7848392507699</c:v>
                </c:pt>
                <c:pt idx="2168">
                  <c:v>2480.72009113782</c:v>
                </c:pt>
                <c:pt idx="2169">
                  <c:v>2481.65534302488</c:v>
                </c:pt>
                <c:pt idx="2170">
                  <c:v>2482.5905949119401</c:v>
                </c:pt>
                <c:pt idx="2171">
                  <c:v>2483.5258467989902</c:v>
                </c:pt>
                <c:pt idx="2172">
                  <c:v>2484.4610986860498</c:v>
                </c:pt>
                <c:pt idx="2173">
                  <c:v>2485.3963505731099</c:v>
                </c:pt>
                <c:pt idx="2174">
                  <c:v>2486.33160246016</c:v>
                </c:pt>
                <c:pt idx="2175">
                  <c:v>2487.26685434722</c:v>
                </c:pt>
                <c:pt idx="2176">
                  <c:v>2488.2021062342701</c:v>
                </c:pt>
                <c:pt idx="2177">
                  <c:v>2489.1373581213302</c:v>
                </c:pt>
                <c:pt idx="2178">
                  <c:v>2490.0726100083898</c:v>
                </c:pt>
                <c:pt idx="2179">
                  <c:v>2491.0078618954399</c:v>
                </c:pt>
                <c:pt idx="2180">
                  <c:v>2491.9431137824999</c:v>
                </c:pt>
                <c:pt idx="2181">
                  <c:v>2492.87836566956</c:v>
                </c:pt>
                <c:pt idx="2182">
                  <c:v>2493.8136175566101</c:v>
                </c:pt>
                <c:pt idx="2183">
                  <c:v>2494.7488694436702</c:v>
                </c:pt>
                <c:pt idx="2184">
                  <c:v>2495.6841213307198</c:v>
                </c:pt>
                <c:pt idx="2185">
                  <c:v>2496.6193732177799</c:v>
                </c:pt>
                <c:pt idx="2186">
                  <c:v>2497.5546251048399</c:v>
                </c:pt>
                <c:pt idx="2187">
                  <c:v>2498.48987699189</c:v>
                </c:pt>
                <c:pt idx="2188">
                  <c:v>2499.4251288789501</c:v>
                </c:pt>
                <c:pt idx="2189">
                  <c:v>2500.3603807660002</c:v>
                </c:pt>
                <c:pt idx="2190">
                  <c:v>2501.2956326530598</c:v>
                </c:pt>
                <c:pt idx="2191">
                  <c:v>2502.2308845401199</c:v>
                </c:pt>
                <c:pt idx="2192">
                  <c:v>2503.1661364271699</c:v>
                </c:pt>
                <c:pt idx="2193">
                  <c:v>2504.10138831423</c:v>
                </c:pt>
                <c:pt idx="2194">
                  <c:v>2505.0366402012901</c:v>
                </c:pt>
                <c:pt idx="2195">
                  <c:v>2505.9718920883402</c:v>
                </c:pt>
                <c:pt idx="2196">
                  <c:v>2506.9071439753998</c:v>
                </c:pt>
                <c:pt idx="2197">
                  <c:v>2507.8423958624498</c:v>
                </c:pt>
                <c:pt idx="2198">
                  <c:v>2508.7776477495099</c:v>
                </c:pt>
                <c:pt idx="2199">
                  <c:v>2509.71289963657</c:v>
                </c:pt>
                <c:pt idx="2200">
                  <c:v>2510.6481515236201</c:v>
                </c:pt>
                <c:pt idx="2201">
                  <c:v>2511.5834034106801</c:v>
                </c:pt>
                <c:pt idx="2202">
                  <c:v>2512.5186552977402</c:v>
                </c:pt>
                <c:pt idx="2203">
                  <c:v>2513.4539071847898</c:v>
                </c:pt>
                <c:pt idx="2204">
                  <c:v>2514.3891590718499</c:v>
                </c:pt>
                <c:pt idx="2205">
                  <c:v>2515.3244109589</c:v>
                </c:pt>
                <c:pt idx="2206">
                  <c:v>2516.2596628459601</c:v>
                </c:pt>
                <c:pt idx="2207">
                  <c:v>2517.1949147330201</c:v>
                </c:pt>
                <c:pt idx="2208">
                  <c:v>2518.1301666200702</c:v>
                </c:pt>
                <c:pt idx="2209">
                  <c:v>2519.0654185071298</c:v>
                </c:pt>
                <c:pt idx="2210">
                  <c:v>2520.0006703941899</c:v>
                </c:pt>
                <c:pt idx="2211">
                  <c:v>2520.93592228124</c:v>
                </c:pt>
                <c:pt idx="2212">
                  <c:v>2521.8711741683001</c:v>
                </c:pt>
                <c:pt idx="2213">
                  <c:v>2522.8064260553501</c:v>
                </c:pt>
                <c:pt idx="2214">
                  <c:v>2523.7416779424102</c:v>
                </c:pt>
                <c:pt idx="2215">
                  <c:v>2524.6769298294698</c:v>
                </c:pt>
                <c:pt idx="2216">
                  <c:v>2525.6121817165199</c:v>
                </c:pt>
                <c:pt idx="2217">
                  <c:v>2526.54743360358</c:v>
                </c:pt>
                <c:pt idx="2218">
                  <c:v>2527.48268549063</c:v>
                </c:pt>
                <c:pt idx="2219">
                  <c:v>2528.4179373776901</c:v>
                </c:pt>
                <c:pt idx="2220">
                  <c:v>2529.3531892647502</c:v>
                </c:pt>
                <c:pt idx="2221">
                  <c:v>2530.2884411517998</c:v>
                </c:pt>
                <c:pt idx="2222">
                  <c:v>2531.2236930388599</c:v>
                </c:pt>
                <c:pt idx="2223">
                  <c:v>2532.15894492592</c:v>
                </c:pt>
                <c:pt idx="2224">
                  <c:v>2533.09419681297</c:v>
                </c:pt>
                <c:pt idx="2225">
                  <c:v>2534.0294487000301</c:v>
                </c:pt>
                <c:pt idx="2226">
                  <c:v>2534.9647005870802</c:v>
                </c:pt>
                <c:pt idx="2227">
                  <c:v>2535.8999524741398</c:v>
                </c:pt>
                <c:pt idx="2228">
                  <c:v>2536.8352043611999</c:v>
                </c:pt>
                <c:pt idx="2229">
                  <c:v>2537.77045624825</c:v>
                </c:pt>
                <c:pt idx="2230">
                  <c:v>2538.70570813531</c:v>
                </c:pt>
                <c:pt idx="2231">
                  <c:v>2539.6409600223701</c:v>
                </c:pt>
                <c:pt idx="2232">
                  <c:v>2540.5762119094202</c:v>
                </c:pt>
                <c:pt idx="2233">
                  <c:v>2541.5114637964798</c:v>
                </c:pt>
                <c:pt idx="2234">
                  <c:v>2542.4467156835299</c:v>
                </c:pt>
                <c:pt idx="2235">
                  <c:v>2543.3819675705899</c:v>
                </c:pt>
                <c:pt idx="2236">
                  <c:v>2544.31721945765</c:v>
                </c:pt>
                <c:pt idx="2237">
                  <c:v>2545.2524713447001</c:v>
                </c:pt>
                <c:pt idx="2238">
                  <c:v>2546.1877232317602</c:v>
                </c:pt>
                <c:pt idx="2239">
                  <c:v>2547.1229751188098</c:v>
                </c:pt>
                <c:pt idx="2240">
                  <c:v>2548.0582270058699</c:v>
                </c:pt>
                <c:pt idx="2241">
                  <c:v>2548.9934788929299</c:v>
                </c:pt>
                <c:pt idx="2242">
                  <c:v>2549.92873077998</c:v>
                </c:pt>
                <c:pt idx="2243">
                  <c:v>2550.8639826670401</c:v>
                </c:pt>
                <c:pt idx="2244">
                  <c:v>2551.7992345541002</c:v>
                </c:pt>
                <c:pt idx="2245">
                  <c:v>2552.7344864411498</c:v>
                </c:pt>
                <c:pt idx="2246">
                  <c:v>2553.6697383282099</c:v>
                </c:pt>
                <c:pt idx="2247">
                  <c:v>2554.6049902152599</c:v>
                </c:pt>
                <c:pt idx="2248">
                  <c:v>2555.54024210232</c:v>
                </c:pt>
                <c:pt idx="2249">
                  <c:v>2556.4754939893801</c:v>
                </c:pt>
                <c:pt idx="2250">
                  <c:v>2557.4107458764302</c:v>
                </c:pt>
                <c:pt idx="2251">
                  <c:v>2558.3459977634898</c:v>
                </c:pt>
                <c:pt idx="2252">
                  <c:v>2559.2812496505499</c:v>
                </c:pt>
                <c:pt idx="2253">
                  <c:v>2560.2165015375999</c:v>
                </c:pt>
                <c:pt idx="2254">
                  <c:v>2561.15175342466</c:v>
                </c:pt>
                <c:pt idx="2255">
                  <c:v>2562.0870053117101</c:v>
                </c:pt>
                <c:pt idx="2256">
                  <c:v>2563.0222571987701</c:v>
                </c:pt>
                <c:pt idx="2257">
                  <c:v>2563.9575090858302</c:v>
                </c:pt>
                <c:pt idx="2258">
                  <c:v>2564.8927609728798</c:v>
                </c:pt>
                <c:pt idx="2259">
                  <c:v>2565.8280128599399</c:v>
                </c:pt>
                <c:pt idx="2260">
                  <c:v>2566.76326474699</c:v>
                </c:pt>
                <c:pt idx="2261">
                  <c:v>2567.6985166340501</c:v>
                </c:pt>
                <c:pt idx="2262">
                  <c:v>2568.6337685211101</c:v>
                </c:pt>
                <c:pt idx="2263">
                  <c:v>2569.5690204081602</c:v>
                </c:pt>
                <c:pt idx="2264">
                  <c:v>2570.5042722952198</c:v>
                </c:pt>
                <c:pt idx="2265">
                  <c:v>2571.4395241822799</c:v>
                </c:pt>
                <c:pt idx="2266">
                  <c:v>2572.37477606933</c:v>
                </c:pt>
                <c:pt idx="2267">
                  <c:v>2573.3100279563901</c:v>
                </c:pt>
                <c:pt idx="2268">
                  <c:v>2574.2452798434401</c:v>
                </c:pt>
                <c:pt idx="2269">
                  <c:v>2575.1805317305002</c:v>
                </c:pt>
                <c:pt idx="2270">
                  <c:v>2576.1157836175598</c:v>
                </c:pt>
                <c:pt idx="2271">
                  <c:v>2577.0510355046099</c:v>
                </c:pt>
                <c:pt idx="2272">
                  <c:v>2577.98628739167</c:v>
                </c:pt>
                <c:pt idx="2273">
                  <c:v>2578.9215392787301</c:v>
                </c:pt>
                <c:pt idx="2274">
                  <c:v>2579.8567911657801</c:v>
                </c:pt>
                <c:pt idx="2275">
                  <c:v>2580.7920430528402</c:v>
                </c:pt>
                <c:pt idx="2276">
                  <c:v>2581.7272949398898</c:v>
                </c:pt>
                <c:pt idx="2277">
                  <c:v>2582.6625468269499</c:v>
                </c:pt>
                <c:pt idx="2278">
                  <c:v>2583.59779871401</c:v>
                </c:pt>
                <c:pt idx="2279">
                  <c:v>2584.53305060106</c:v>
                </c:pt>
                <c:pt idx="2280">
                  <c:v>2585.4683024881201</c:v>
                </c:pt>
                <c:pt idx="2281">
                  <c:v>2586.4035543751702</c:v>
                </c:pt>
                <c:pt idx="2282">
                  <c:v>2587.3388062622298</c:v>
                </c:pt>
                <c:pt idx="2283">
                  <c:v>2588.2740581492899</c:v>
                </c:pt>
                <c:pt idx="2284">
                  <c:v>2589.20931003634</c:v>
                </c:pt>
                <c:pt idx="2285">
                  <c:v>2590.1445619234</c:v>
                </c:pt>
                <c:pt idx="2286">
                  <c:v>2591.0798138104601</c:v>
                </c:pt>
                <c:pt idx="2287">
                  <c:v>2592.0150656975102</c:v>
                </c:pt>
                <c:pt idx="2288">
                  <c:v>2592.9503175845698</c:v>
                </c:pt>
                <c:pt idx="2289">
                  <c:v>2593.8855694716199</c:v>
                </c:pt>
                <c:pt idx="2290">
                  <c:v>2594.82082135868</c:v>
                </c:pt>
                <c:pt idx="2291">
                  <c:v>2595.75607324574</c:v>
                </c:pt>
                <c:pt idx="2292">
                  <c:v>2596.6913251327901</c:v>
                </c:pt>
                <c:pt idx="2293">
                  <c:v>2597.6265770198502</c:v>
                </c:pt>
                <c:pt idx="2294">
                  <c:v>2598.5618289069098</c:v>
                </c:pt>
                <c:pt idx="2295">
                  <c:v>2599.4970807939599</c:v>
                </c:pt>
                <c:pt idx="2296">
                  <c:v>2600.4323326810199</c:v>
                </c:pt>
                <c:pt idx="2297">
                  <c:v>2601.36758456807</c:v>
                </c:pt>
                <c:pt idx="2298">
                  <c:v>2602.3028364551301</c:v>
                </c:pt>
                <c:pt idx="2299">
                  <c:v>2603.2380883421902</c:v>
                </c:pt>
                <c:pt idx="2300">
                  <c:v>2604.1733402292398</c:v>
                </c:pt>
                <c:pt idx="2301">
                  <c:v>2605.1085921162999</c:v>
                </c:pt>
                <c:pt idx="2302">
                  <c:v>2606.0438440033499</c:v>
                </c:pt>
                <c:pt idx="2303">
                  <c:v>2606.97909589041</c:v>
                </c:pt>
                <c:pt idx="2304">
                  <c:v>2607.9143477774701</c:v>
                </c:pt>
                <c:pt idx="2305">
                  <c:v>2608.8495996645202</c:v>
                </c:pt>
                <c:pt idx="2306">
                  <c:v>2609.7848515515798</c:v>
                </c:pt>
                <c:pt idx="2307">
                  <c:v>2610.7201034386399</c:v>
                </c:pt>
                <c:pt idx="2308">
                  <c:v>2611.6553553256899</c:v>
                </c:pt>
                <c:pt idx="2309">
                  <c:v>2612.59060721275</c:v>
                </c:pt>
                <c:pt idx="2310">
                  <c:v>2613.5258590998001</c:v>
                </c:pt>
                <c:pt idx="2311">
                  <c:v>2614.4611109868601</c:v>
                </c:pt>
                <c:pt idx="2312">
                  <c:v>2615.3963628739202</c:v>
                </c:pt>
                <c:pt idx="2313">
                  <c:v>2616.3316147609698</c:v>
                </c:pt>
                <c:pt idx="2314">
                  <c:v>2617.2668666480299</c:v>
                </c:pt>
                <c:pt idx="2315">
                  <c:v>2618.20211853509</c:v>
                </c:pt>
                <c:pt idx="2316">
                  <c:v>2619.1373704221401</c:v>
                </c:pt>
                <c:pt idx="2317">
                  <c:v>2620.0726223092001</c:v>
                </c:pt>
                <c:pt idx="2318">
                  <c:v>2621.0078741962502</c:v>
                </c:pt>
                <c:pt idx="2319">
                  <c:v>2621.9431260833098</c:v>
                </c:pt>
                <c:pt idx="2320">
                  <c:v>2622.8783779703699</c:v>
                </c:pt>
                <c:pt idx="2321">
                  <c:v>2623.81362985742</c:v>
                </c:pt>
                <c:pt idx="2322">
                  <c:v>2624.7488817444801</c:v>
                </c:pt>
                <c:pt idx="2323">
                  <c:v>2625.6841336315301</c:v>
                </c:pt>
                <c:pt idx="2324">
                  <c:v>2626.6193855185902</c:v>
                </c:pt>
                <c:pt idx="2325">
                  <c:v>2627.5546374056498</c:v>
                </c:pt>
                <c:pt idx="2326">
                  <c:v>2628.4898892926999</c:v>
                </c:pt>
                <c:pt idx="2327">
                  <c:v>2629.42514117976</c:v>
                </c:pt>
                <c:pt idx="2328">
                  <c:v>2630.3603930668201</c:v>
                </c:pt>
                <c:pt idx="2329">
                  <c:v>2631.2956449538701</c:v>
                </c:pt>
                <c:pt idx="2330">
                  <c:v>2632.2308968409302</c:v>
                </c:pt>
                <c:pt idx="2331">
                  <c:v>2633.1661487279798</c:v>
                </c:pt>
                <c:pt idx="2332">
                  <c:v>2634.1014006150399</c:v>
                </c:pt>
                <c:pt idx="2333">
                  <c:v>2635.0366525021</c:v>
                </c:pt>
                <c:pt idx="2334">
                  <c:v>2635.97190438915</c:v>
                </c:pt>
                <c:pt idx="2335">
                  <c:v>2636.9071562762101</c:v>
                </c:pt>
                <c:pt idx="2336">
                  <c:v>2637.8424081632702</c:v>
                </c:pt>
                <c:pt idx="2337">
                  <c:v>2638.7776600503198</c:v>
                </c:pt>
                <c:pt idx="2338">
                  <c:v>2639.7129119373799</c:v>
                </c:pt>
                <c:pt idx="2339">
                  <c:v>2640.64816382443</c:v>
                </c:pt>
                <c:pt idx="2340">
                  <c:v>2641.58341571149</c:v>
                </c:pt>
                <c:pt idx="2341">
                  <c:v>2642.5186675985501</c:v>
                </c:pt>
                <c:pt idx="2342">
                  <c:v>2643.4539194856002</c:v>
                </c:pt>
                <c:pt idx="2343">
                  <c:v>2644.3891713726598</c:v>
                </c:pt>
                <c:pt idx="2344">
                  <c:v>2645.3244232597199</c:v>
                </c:pt>
                <c:pt idx="2345">
                  <c:v>2646.25967514677</c:v>
                </c:pt>
                <c:pt idx="2346">
                  <c:v>2647.19492703383</c:v>
                </c:pt>
                <c:pt idx="2347">
                  <c:v>2648.1301789208801</c:v>
                </c:pt>
                <c:pt idx="2348">
                  <c:v>2649.0654308079402</c:v>
                </c:pt>
                <c:pt idx="2349">
                  <c:v>2650.0006826949998</c:v>
                </c:pt>
                <c:pt idx="2350">
                  <c:v>2650.9359345820499</c:v>
                </c:pt>
                <c:pt idx="2351">
                  <c:v>2651.8711864691099</c:v>
                </c:pt>
                <c:pt idx="2352">
                  <c:v>2652.80643835616</c:v>
                </c:pt>
                <c:pt idx="2353">
                  <c:v>2653.7416902432201</c:v>
                </c:pt>
                <c:pt idx="2354">
                  <c:v>2654.6769421302802</c:v>
                </c:pt>
                <c:pt idx="2355">
                  <c:v>2655.6121940173298</c:v>
                </c:pt>
                <c:pt idx="2356">
                  <c:v>2656.5474459043899</c:v>
                </c:pt>
                <c:pt idx="2357">
                  <c:v>2657.4826977914499</c:v>
                </c:pt>
                <c:pt idx="2358">
                  <c:v>2658.4179496785</c:v>
                </c:pt>
                <c:pt idx="2359">
                  <c:v>2659.3532015655601</c:v>
                </c:pt>
                <c:pt idx="2360">
                  <c:v>2660.2884534526102</c:v>
                </c:pt>
                <c:pt idx="2361">
                  <c:v>2661.2237053396698</c:v>
                </c:pt>
                <c:pt idx="2362">
                  <c:v>2662.1589572267299</c:v>
                </c:pt>
                <c:pt idx="2363">
                  <c:v>2663.0942091137799</c:v>
                </c:pt>
                <c:pt idx="2364">
                  <c:v>2664.02946100084</c:v>
                </c:pt>
                <c:pt idx="2365">
                  <c:v>2664.9647128878901</c:v>
                </c:pt>
                <c:pt idx="2366">
                  <c:v>2665.8999647749501</c:v>
                </c:pt>
                <c:pt idx="2367">
                  <c:v>2666.8352166620102</c:v>
                </c:pt>
                <c:pt idx="2368">
                  <c:v>2667.7704685490598</c:v>
                </c:pt>
                <c:pt idx="2369">
                  <c:v>2668.7057204361199</c:v>
                </c:pt>
                <c:pt idx="2370">
                  <c:v>2669.64097232318</c:v>
                </c:pt>
                <c:pt idx="2371">
                  <c:v>2670.5762242102301</c:v>
                </c:pt>
                <c:pt idx="2372">
                  <c:v>2671.5114760972901</c:v>
                </c:pt>
                <c:pt idx="2373">
                  <c:v>2672.4467279843402</c:v>
                </c:pt>
                <c:pt idx="2374">
                  <c:v>2673.3819798713998</c:v>
                </c:pt>
                <c:pt idx="2375">
                  <c:v>2674.3172317584599</c:v>
                </c:pt>
                <c:pt idx="2376">
                  <c:v>2675.25248364551</c:v>
                </c:pt>
                <c:pt idx="2377">
                  <c:v>2676.1877355325701</c:v>
                </c:pt>
                <c:pt idx="2378">
                  <c:v>2677.1229874196301</c:v>
                </c:pt>
                <c:pt idx="2379">
                  <c:v>2678.0582393066802</c:v>
                </c:pt>
                <c:pt idx="2380">
                  <c:v>2678.9934911937398</c:v>
                </c:pt>
                <c:pt idx="2381">
                  <c:v>2679.9287430807899</c:v>
                </c:pt>
                <c:pt idx="2382">
                  <c:v>2680.86399496785</c:v>
                </c:pt>
                <c:pt idx="2383">
                  <c:v>2681.7992468549101</c:v>
                </c:pt>
                <c:pt idx="2384">
                  <c:v>2682.7344987419601</c:v>
                </c:pt>
                <c:pt idx="2385">
                  <c:v>2683.6697506290202</c:v>
                </c:pt>
                <c:pt idx="2386">
                  <c:v>2684.6050025160798</c:v>
                </c:pt>
                <c:pt idx="2387">
                  <c:v>2685.5402544031299</c:v>
                </c:pt>
                <c:pt idx="2388">
                  <c:v>2686.47550629019</c:v>
                </c:pt>
                <c:pt idx="2389">
                  <c:v>2687.41075817724</c:v>
                </c:pt>
                <c:pt idx="2390">
                  <c:v>2688.3460100643001</c:v>
                </c:pt>
                <c:pt idx="2391">
                  <c:v>2689.2812619513602</c:v>
                </c:pt>
                <c:pt idx="2392">
                  <c:v>2690.2165138384098</c:v>
                </c:pt>
                <c:pt idx="2393">
                  <c:v>2691.1517657254699</c:v>
                </c:pt>
                <c:pt idx="2394">
                  <c:v>2692.08701761252</c:v>
                </c:pt>
                <c:pt idx="2395">
                  <c:v>2693.02226949958</c:v>
                </c:pt>
                <c:pt idx="2396">
                  <c:v>2693.9575213866401</c:v>
                </c:pt>
                <c:pt idx="2397">
                  <c:v>2694.8927732736902</c:v>
                </c:pt>
                <c:pt idx="2398">
                  <c:v>2695.8280251607498</c:v>
                </c:pt>
                <c:pt idx="2399">
                  <c:v>2696.7632770478099</c:v>
                </c:pt>
                <c:pt idx="2400">
                  <c:v>2697.69852893486</c:v>
                </c:pt>
                <c:pt idx="2401">
                  <c:v>2698.63378082192</c:v>
                </c:pt>
                <c:pt idx="2402">
                  <c:v>2699.5690327089701</c:v>
                </c:pt>
                <c:pt idx="2403">
                  <c:v>2700.5042845960302</c:v>
                </c:pt>
                <c:pt idx="2404">
                  <c:v>2701.4395364830898</c:v>
                </c:pt>
                <c:pt idx="2405">
                  <c:v>2702.3747883701399</c:v>
                </c:pt>
                <c:pt idx="2406">
                  <c:v>2703.3100402571999</c:v>
                </c:pt>
                <c:pt idx="2407">
                  <c:v>2704.24529214426</c:v>
                </c:pt>
                <c:pt idx="2408">
                  <c:v>2705.1805440313101</c:v>
                </c:pt>
                <c:pt idx="2409">
                  <c:v>2706.1157959183702</c:v>
                </c:pt>
                <c:pt idx="2410">
                  <c:v>2707.0510478054198</c:v>
                </c:pt>
                <c:pt idx="2411">
                  <c:v>2707.9862996924799</c:v>
                </c:pt>
                <c:pt idx="2412">
                  <c:v>2708.9215515795399</c:v>
                </c:pt>
                <c:pt idx="2413">
                  <c:v>2709.85680346659</c:v>
                </c:pt>
                <c:pt idx="2414">
                  <c:v>2710.7920553536501</c:v>
                </c:pt>
                <c:pt idx="2415">
                  <c:v>2711.7273072407002</c:v>
                </c:pt>
                <c:pt idx="2416">
                  <c:v>2712.6625591277598</c:v>
                </c:pt>
                <c:pt idx="2417">
                  <c:v>2713.5978110148199</c:v>
                </c:pt>
                <c:pt idx="2418">
                  <c:v>2714.5330629018699</c:v>
                </c:pt>
                <c:pt idx="2419">
                  <c:v>2715.46831478893</c:v>
                </c:pt>
                <c:pt idx="2420">
                  <c:v>2716.4035666759901</c:v>
                </c:pt>
                <c:pt idx="2421">
                  <c:v>2717.3388185630401</c:v>
                </c:pt>
                <c:pt idx="2422">
                  <c:v>2718.2740704501002</c:v>
                </c:pt>
                <c:pt idx="2423">
                  <c:v>2719.2093223371498</c:v>
                </c:pt>
                <c:pt idx="2424">
                  <c:v>2720.1445742242099</c:v>
                </c:pt>
                <c:pt idx="2425">
                  <c:v>2721.07982611127</c:v>
                </c:pt>
                <c:pt idx="2426">
                  <c:v>2722.0150779983201</c:v>
                </c:pt>
                <c:pt idx="2427">
                  <c:v>2722.9503298853801</c:v>
                </c:pt>
                <c:pt idx="2428">
                  <c:v>2723.8855817724302</c:v>
                </c:pt>
                <c:pt idx="2429">
                  <c:v>2724.8208336594898</c:v>
                </c:pt>
                <c:pt idx="2430">
                  <c:v>2725.7560855465499</c:v>
                </c:pt>
                <c:pt idx="2431">
                  <c:v>2726.6913374336</c:v>
                </c:pt>
                <c:pt idx="2432">
                  <c:v>2727.6265893206601</c:v>
                </c:pt>
                <c:pt idx="2433">
                  <c:v>2728.5618412077201</c:v>
                </c:pt>
                <c:pt idx="2434">
                  <c:v>2729.4970930947702</c:v>
                </c:pt>
                <c:pt idx="2435">
                  <c:v>2730.4323449818298</c:v>
                </c:pt>
                <c:pt idx="2436">
                  <c:v>2731.3675968688799</c:v>
                </c:pt>
                <c:pt idx="2437">
                  <c:v>2732.30284875594</c:v>
                </c:pt>
                <c:pt idx="2438">
                  <c:v>2733.2381006430001</c:v>
                </c:pt>
                <c:pt idx="2439">
                  <c:v>2734.1733525300501</c:v>
                </c:pt>
                <c:pt idx="2440">
                  <c:v>2735.1086044171102</c:v>
                </c:pt>
                <c:pt idx="2441">
                  <c:v>2736.0438563041698</c:v>
                </c:pt>
                <c:pt idx="2442">
                  <c:v>2736.9791081912199</c:v>
                </c:pt>
                <c:pt idx="2443">
                  <c:v>2737.91436007828</c:v>
                </c:pt>
                <c:pt idx="2444">
                  <c:v>2738.84961196533</c:v>
                </c:pt>
                <c:pt idx="2445">
                  <c:v>2739.7848638523901</c:v>
                </c:pt>
                <c:pt idx="2446">
                  <c:v>2740.7201157394502</c:v>
                </c:pt>
                <c:pt idx="2447">
                  <c:v>2741.6553676264998</c:v>
                </c:pt>
                <c:pt idx="2448">
                  <c:v>2742.5906195135599</c:v>
                </c:pt>
                <c:pt idx="2449">
                  <c:v>2743.52587140062</c:v>
                </c:pt>
                <c:pt idx="2450">
                  <c:v>2744.46112328767</c:v>
                </c:pt>
                <c:pt idx="2451">
                  <c:v>2745.3963751747301</c:v>
                </c:pt>
                <c:pt idx="2452">
                  <c:v>2746.3316270617802</c:v>
                </c:pt>
                <c:pt idx="2453">
                  <c:v>2747.2668789488398</c:v>
                </c:pt>
                <c:pt idx="2454">
                  <c:v>2748.2021308358999</c:v>
                </c:pt>
                <c:pt idx="2455">
                  <c:v>2749.13738272295</c:v>
                </c:pt>
                <c:pt idx="2456">
                  <c:v>2750.07263461001</c:v>
                </c:pt>
                <c:pt idx="2457">
                  <c:v>2751.0078864970601</c:v>
                </c:pt>
                <c:pt idx="2458">
                  <c:v>2751.9431383841202</c:v>
                </c:pt>
                <c:pt idx="2459">
                  <c:v>2752.8783902711798</c:v>
                </c:pt>
                <c:pt idx="2460">
                  <c:v>2753.8136421582299</c:v>
                </c:pt>
                <c:pt idx="2461">
                  <c:v>2754.7488940452899</c:v>
                </c:pt>
                <c:pt idx="2462">
                  <c:v>2755.68414593235</c:v>
                </c:pt>
                <c:pt idx="2463">
                  <c:v>2756.6193978194001</c:v>
                </c:pt>
                <c:pt idx="2464">
                  <c:v>2757.5546497064602</c:v>
                </c:pt>
                <c:pt idx="2465">
                  <c:v>2758.4899015935098</c:v>
                </c:pt>
                <c:pt idx="2466">
                  <c:v>2759.4251534805699</c:v>
                </c:pt>
                <c:pt idx="2467">
                  <c:v>2760.3604053676299</c:v>
                </c:pt>
                <c:pt idx="2468">
                  <c:v>2761.29565725468</c:v>
                </c:pt>
                <c:pt idx="2469">
                  <c:v>2762.2309091417401</c:v>
                </c:pt>
                <c:pt idx="2470">
                  <c:v>2763.1661610287902</c:v>
                </c:pt>
                <c:pt idx="2471">
                  <c:v>2764.1014129158498</c:v>
                </c:pt>
                <c:pt idx="2472">
                  <c:v>2765.0366648029099</c:v>
                </c:pt>
                <c:pt idx="2473">
                  <c:v>2765.9719166899599</c:v>
                </c:pt>
                <c:pt idx="2474">
                  <c:v>2766.90716857702</c:v>
                </c:pt>
                <c:pt idx="2475">
                  <c:v>2767.8424204640801</c:v>
                </c:pt>
                <c:pt idx="2476">
                  <c:v>2768.7776723511301</c:v>
                </c:pt>
                <c:pt idx="2477">
                  <c:v>2769.7129242381902</c:v>
                </c:pt>
                <c:pt idx="2478">
                  <c:v>2770.6481761252398</c:v>
                </c:pt>
                <c:pt idx="2479">
                  <c:v>2771.5834280122999</c:v>
                </c:pt>
                <c:pt idx="2480">
                  <c:v>2772.51867989936</c:v>
                </c:pt>
                <c:pt idx="2481">
                  <c:v>2773.4539317864101</c:v>
                </c:pt>
                <c:pt idx="2482">
                  <c:v>2774.3891836734701</c:v>
                </c:pt>
                <c:pt idx="2483">
                  <c:v>2775.3244355605302</c:v>
                </c:pt>
                <c:pt idx="2484">
                  <c:v>2776.2596874475798</c:v>
                </c:pt>
                <c:pt idx="2485">
                  <c:v>2777.1949393346399</c:v>
                </c:pt>
                <c:pt idx="2486">
                  <c:v>2778.13019122169</c:v>
                </c:pt>
                <c:pt idx="2487">
                  <c:v>2779.0654431087501</c:v>
                </c:pt>
                <c:pt idx="2488">
                  <c:v>2780.0006949958101</c:v>
                </c:pt>
                <c:pt idx="2489">
                  <c:v>2780.9359468828602</c:v>
                </c:pt>
                <c:pt idx="2490">
                  <c:v>2781.8711987699198</c:v>
                </c:pt>
                <c:pt idx="2491">
                  <c:v>2782.8064506569799</c:v>
                </c:pt>
                <c:pt idx="2492">
                  <c:v>2783.74170254403</c:v>
                </c:pt>
                <c:pt idx="2493">
                  <c:v>2784.6769544310901</c:v>
                </c:pt>
                <c:pt idx="2494">
                  <c:v>2785.6122063181401</c:v>
                </c:pt>
                <c:pt idx="2495">
                  <c:v>2786.5474582052002</c:v>
                </c:pt>
                <c:pt idx="2496">
                  <c:v>2787.4827100922598</c:v>
                </c:pt>
                <c:pt idx="2497">
                  <c:v>2788.4179619793099</c:v>
                </c:pt>
                <c:pt idx="2498">
                  <c:v>2789.35321386637</c:v>
                </c:pt>
                <c:pt idx="2499">
                  <c:v>2790.28846575342</c:v>
                </c:pt>
                <c:pt idx="2500">
                  <c:v>2791.2237176404801</c:v>
                </c:pt>
                <c:pt idx="2501">
                  <c:v>2792.1589695275402</c:v>
                </c:pt>
                <c:pt idx="2502">
                  <c:v>2793.0942214145898</c:v>
                </c:pt>
                <c:pt idx="2503">
                  <c:v>2794.0294733016499</c:v>
                </c:pt>
                <c:pt idx="2504">
                  <c:v>2794.96472518871</c:v>
                </c:pt>
                <c:pt idx="2505">
                  <c:v>2795.89997707576</c:v>
                </c:pt>
                <c:pt idx="2506">
                  <c:v>2796.8352289628201</c:v>
                </c:pt>
                <c:pt idx="2507">
                  <c:v>2797.7704808498702</c:v>
                </c:pt>
                <c:pt idx="2508">
                  <c:v>2798.7057327369298</c:v>
                </c:pt>
                <c:pt idx="2509">
                  <c:v>2799.6409846239899</c:v>
                </c:pt>
                <c:pt idx="2510">
                  <c:v>2800.57623651104</c:v>
                </c:pt>
                <c:pt idx="2511">
                  <c:v>2801.5114883981</c:v>
                </c:pt>
                <c:pt idx="2512">
                  <c:v>2802.4467402851501</c:v>
                </c:pt>
                <c:pt idx="2513">
                  <c:v>2803.3819921722102</c:v>
                </c:pt>
                <c:pt idx="2514">
                  <c:v>2804.3172440592698</c:v>
                </c:pt>
                <c:pt idx="2515">
                  <c:v>2805.2524959463199</c:v>
                </c:pt>
                <c:pt idx="2516">
                  <c:v>2806.1877478333799</c:v>
                </c:pt>
                <c:pt idx="2517">
                  <c:v>2807.12299972044</c:v>
                </c:pt>
                <c:pt idx="2518">
                  <c:v>2808.0582516074901</c:v>
                </c:pt>
                <c:pt idx="2519">
                  <c:v>2808.9935034945502</c:v>
                </c:pt>
                <c:pt idx="2520">
                  <c:v>2809.9287553816098</c:v>
                </c:pt>
                <c:pt idx="2521">
                  <c:v>2810.8640072686599</c:v>
                </c:pt>
                <c:pt idx="2522">
                  <c:v>2811.7992591557199</c:v>
                </c:pt>
                <c:pt idx="2523">
                  <c:v>2812.73451104277</c:v>
                </c:pt>
                <c:pt idx="2524">
                  <c:v>2813.6697629298301</c:v>
                </c:pt>
                <c:pt idx="2525">
                  <c:v>2814.6050148168902</c:v>
                </c:pt>
                <c:pt idx="2526">
                  <c:v>2815.5402667039398</c:v>
                </c:pt>
                <c:pt idx="2527">
                  <c:v>2816.4755185909999</c:v>
                </c:pt>
                <c:pt idx="2528">
                  <c:v>2817.4107704780499</c:v>
                </c:pt>
                <c:pt idx="2529">
                  <c:v>2818.34602236511</c:v>
                </c:pt>
                <c:pt idx="2530">
                  <c:v>2819.2812742521701</c:v>
                </c:pt>
                <c:pt idx="2531">
                  <c:v>2820.2165261392202</c:v>
                </c:pt>
                <c:pt idx="2532">
                  <c:v>2821.1517780262802</c:v>
                </c:pt>
                <c:pt idx="2533">
                  <c:v>2822.0870299133398</c:v>
                </c:pt>
                <c:pt idx="2534">
                  <c:v>2823.0222818003899</c:v>
                </c:pt>
                <c:pt idx="2535">
                  <c:v>2823.95753368745</c:v>
                </c:pt>
                <c:pt idx="2536">
                  <c:v>2824.8927855745001</c:v>
                </c:pt>
                <c:pt idx="2537">
                  <c:v>2825.8280374615601</c:v>
                </c:pt>
                <c:pt idx="2538">
                  <c:v>2826.7632893486202</c:v>
                </c:pt>
                <c:pt idx="2539">
                  <c:v>2827.6985412356698</c:v>
                </c:pt>
                <c:pt idx="2540">
                  <c:v>2828.6337931227299</c:v>
                </c:pt>
                <c:pt idx="2541">
                  <c:v>2829.56904500978</c:v>
                </c:pt>
                <c:pt idx="2542">
                  <c:v>2830.5042968968401</c:v>
                </c:pt>
                <c:pt idx="2543">
                  <c:v>2831.4395487839001</c:v>
                </c:pt>
                <c:pt idx="2544">
                  <c:v>2832.3748006709502</c:v>
                </c:pt>
                <c:pt idx="2545">
                  <c:v>2833.3100525580098</c:v>
                </c:pt>
                <c:pt idx="2546">
                  <c:v>2834.2453044450699</c:v>
                </c:pt>
                <c:pt idx="2547">
                  <c:v>2835.18055633212</c:v>
                </c:pt>
                <c:pt idx="2548">
                  <c:v>2836.1158082191801</c:v>
                </c:pt>
                <c:pt idx="2549">
                  <c:v>2837.0510601062301</c:v>
                </c:pt>
                <c:pt idx="2550">
                  <c:v>2837.9863119932902</c:v>
                </c:pt>
                <c:pt idx="2551">
                  <c:v>2838.9215638803498</c:v>
                </c:pt>
                <c:pt idx="2552">
                  <c:v>2839.8568157673999</c:v>
                </c:pt>
                <c:pt idx="2553">
                  <c:v>2840.79206765446</c:v>
                </c:pt>
                <c:pt idx="2554">
                  <c:v>2841.72731954152</c:v>
                </c:pt>
                <c:pt idx="2555">
                  <c:v>2842.6625714285701</c:v>
                </c:pt>
                <c:pt idx="2556">
                  <c:v>2843.5978233156302</c:v>
                </c:pt>
                <c:pt idx="2557">
                  <c:v>2844.5330752026798</c:v>
                </c:pt>
                <c:pt idx="2558">
                  <c:v>2845.4683270897399</c:v>
                </c:pt>
                <c:pt idx="2559">
                  <c:v>2846.4035789768</c:v>
                </c:pt>
                <c:pt idx="2560">
                  <c:v>2847.33883086385</c:v>
                </c:pt>
                <c:pt idx="2561">
                  <c:v>2848.2740827509101</c:v>
                </c:pt>
                <c:pt idx="2562">
                  <c:v>2849.2093346379602</c:v>
                </c:pt>
                <c:pt idx="2563">
                  <c:v>2850.1445865250198</c:v>
                </c:pt>
                <c:pt idx="2564">
                  <c:v>2851.0798384120799</c:v>
                </c:pt>
                <c:pt idx="2565">
                  <c:v>2852.01509029913</c:v>
                </c:pt>
                <c:pt idx="2566">
                  <c:v>2852.95034218619</c:v>
                </c:pt>
                <c:pt idx="2567">
                  <c:v>2853.8855940732501</c:v>
                </c:pt>
                <c:pt idx="2568">
                  <c:v>2854.8208459603002</c:v>
                </c:pt>
                <c:pt idx="2569">
                  <c:v>2855.7560978473598</c:v>
                </c:pt>
                <c:pt idx="2570">
                  <c:v>2856.6913497344099</c:v>
                </c:pt>
                <c:pt idx="2571">
                  <c:v>2857.6266016214699</c:v>
                </c:pt>
                <c:pt idx="2572">
                  <c:v>2858.56185350853</c:v>
                </c:pt>
                <c:pt idx="2573">
                  <c:v>2859.4971053955801</c:v>
                </c:pt>
                <c:pt idx="2574">
                  <c:v>2860.4323572826402</c:v>
                </c:pt>
                <c:pt idx="2575">
                  <c:v>2861.3676091696998</c:v>
                </c:pt>
                <c:pt idx="2576">
                  <c:v>2862.3028610567499</c:v>
                </c:pt>
                <c:pt idx="2577">
                  <c:v>2863.2381129438099</c:v>
                </c:pt>
                <c:pt idx="2578">
                  <c:v>2864.17336483086</c:v>
                </c:pt>
                <c:pt idx="2579">
                  <c:v>2865.1086167179201</c:v>
                </c:pt>
                <c:pt idx="2580">
                  <c:v>2866.0438686049802</c:v>
                </c:pt>
                <c:pt idx="2581">
                  <c:v>2866.9791204920298</c:v>
                </c:pt>
                <c:pt idx="2582">
                  <c:v>2867.9143723790899</c:v>
                </c:pt>
                <c:pt idx="2583">
                  <c:v>2868.8496242661399</c:v>
                </c:pt>
                <c:pt idx="2584">
                  <c:v>2869.7848761532</c:v>
                </c:pt>
                <c:pt idx="2585">
                  <c:v>2870.7201280402601</c:v>
                </c:pt>
                <c:pt idx="2586">
                  <c:v>2871.6553799273102</c:v>
                </c:pt>
                <c:pt idx="2587">
                  <c:v>2872.5906318143702</c:v>
                </c:pt>
                <c:pt idx="2588">
                  <c:v>2873.5258837014298</c:v>
                </c:pt>
                <c:pt idx="2589">
                  <c:v>2874.4611355884799</c:v>
                </c:pt>
                <c:pt idx="2590">
                  <c:v>2875.39638747554</c:v>
                </c:pt>
                <c:pt idx="2591">
                  <c:v>2876.3316393625901</c:v>
                </c:pt>
                <c:pt idx="2592">
                  <c:v>2877.2668912496501</c:v>
                </c:pt>
                <c:pt idx="2593">
                  <c:v>2878.2021431367102</c:v>
                </c:pt>
                <c:pt idx="2594">
                  <c:v>2879.1373950237598</c:v>
                </c:pt>
                <c:pt idx="2595">
                  <c:v>2880.0726469108199</c:v>
                </c:pt>
                <c:pt idx="2596">
                  <c:v>2881.00789879788</c:v>
                </c:pt>
                <c:pt idx="2597">
                  <c:v>2881.9431506849301</c:v>
                </c:pt>
                <c:pt idx="2598">
                  <c:v>2882.8784025719901</c:v>
                </c:pt>
                <c:pt idx="2599">
                  <c:v>2883.8136544590402</c:v>
                </c:pt>
                <c:pt idx="2600">
                  <c:v>2884.7489063460998</c:v>
                </c:pt>
                <c:pt idx="2601">
                  <c:v>2885.6841582331599</c:v>
                </c:pt>
                <c:pt idx="2602">
                  <c:v>2886.61941012021</c:v>
                </c:pt>
                <c:pt idx="2603">
                  <c:v>2887.5546620072701</c:v>
                </c:pt>
                <c:pt idx="2604">
                  <c:v>2888.4899138943201</c:v>
                </c:pt>
                <c:pt idx="2605">
                  <c:v>2889.4251657813802</c:v>
                </c:pt>
                <c:pt idx="2606">
                  <c:v>2890.3604176684398</c:v>
                </c:pt>
                <c:pt idx="2607">
                  <c:v>2891.2956695554899</c:v>
                </c:pt>
                <c:pt idx="2608">
                  <c:v>2892.23092144255</c:v>
                </c:pt>
                <c:pt idx="2609">
                  <c:v>2893.16617332961</c:v>
                </c:pt>
                <c:pt idx="2610">
                  <c:v>2894.1014252166601</c:v>
                </c:pt>
                <c:pt idx="2611">
                  <c:v>2895.0366771037202</c:v>
                </c:pt>
                <c:pt idx="2612">
                  <c:v>2895.9719289907698</c:v>
                </c:pt>
                <c:pt idx="2613">
                  <c:v>2896.9071808778299</c:v>
                </c:pt>
                <c:pt idx="2614">
                  <c:v>2897.84243276489</c:v>
                </c:pt>
                <c:pt idx="2615">
                  <c:v>2898.77768465194</c:v>
                </c:pt>
                <c:pt idx="2616">
                  <c:v>2899.7129365390001</c:v>
                </c:pt>
                <c:pt idx="2617">
                  <c:v>2900.6481884260602</c:v>
                </c:pt>
                <c:pt idx="2618">
                  <c:v>2901.5834403131098</c:v>
                </c:pt>
                <c:pt idx="2619">
                  <c:v>2902.5186922001699</c:v>
                </c:pt>
                <c:pt idx="2620">
                  <c:v>2903.45394408722</c:v>
                </c:pt>
                <c:pt idx="2621">
                  <c:v>2904.38919597428</c:v>
                </c:pt>
                <c:pt idx="2622">
                  <c:v>2905.3244478613401</c:v>
                </c:pt>
                <c:pt idx="2623">
                  <c:v>2906.2596997483902</c:v>
                </c:pt>
                <c:pt idx="2624">
                  <c:v>2907.1949516354498</c:v>
                </c:pt>
                <c:pt idx="2625">
                  <c:v>2908.1302035225099</c:v>
                </c:pt>
                <c:pt idx="2626">
                  <c:v>2909.0654554095599</c:v>
                </c:pt>
                <c:pt idx="2627">
                  <c:v>2910.00070729662</c:v>
                </c:pt>
                <c:pt idx="2628">
                  <c:v>2910.9359591836701</c:v>
                </c:pt>
                <c:pt idx="2629">
                  <c:v>2911.8712110707302</c:v>
                </c:pt>
                <c:pt idx="2630">
                  <c:v>2912.8064629577898</c:v>
                </c:pt>
                <c:pt idx="2631">
                  <c:v>2913.7417148448399</c:v>
                </c:pt>
                <c:pt idx="2632">
                  <c:v>2914.6769667318999</c:v>
                </c:pt>
                <c:pt idx="2633">
                  <c:v>2915.61221861895</c:v>
                </c:pt>
                <c:pt idx="2634">
                  <c:v>2916.5474705060101</c:v>
                </c:pt>
                <c:pt idx="2635">
                  <c:v>2917.4827223930702</c:v>
                </c:pt>
                <c:pt idx="2636">
                  <c:v>2918.4179742801198</c:v>
                </c:pt>
                <c:pt idx="2637">
                  <c:v>2919.3532261671799</c:v>
                </c:pt>
                <c:pt idx="2638">
                  <c:v>2920.2884780542399</c:v>
                </c:pt>
                <c:pt idx="2639">
                  <c:v>2921.22372994129</c:v>
                </c:pt>
                <c:pt idx="2640">
                  <c:v>2922.1589818283501</c:v>
                </c:pt>
                <c:pt idx="2641">
                  <c:v>2923.0942337154002</c:v>
                </c:pt>
                <c:pt idx="2642">
                  <c:v>2924.0294856024602</c:v>
                </c:pt>
                <c:pt idx="2643">
                  <c:v>2924.9647374895198</c:v>
                </c:pt>
                <c:pt idx="2644">
                  <c:v>2925.8999893765699</c:v>
                </c:pt>
                <c:pt idx="2645">
                  <c:v>2926.83524126363</c:v>
                </c:pt>
                <c:pt idx="2646">
                  <c:v>2927.7704931506901</c:v>
                </c:pt>
                <c:pt idx="2647">
                  <c:v>2928.7057450377401</c:v>
                </c:pt>
                <c:pt idx="2648">
                  <c:v>2929.6409969248002</c:v>
                </c:pt>
                <c:pt idx="2649">
                  <c:v>2930.5762488118498</c:v>
                </c:pt>
                <c:pt idx="2650">
                  <c:v>2931.5115006989099</c:v>
                </c:pt>
                <c:pt idx="2651">
                  <c:v>2932.44675258597</c:v>
                </c:pt>
                <c:pt idx="2652">
                  <c:v>2933.3820044730201</c:v>
                </c:pt>
                <c:pt idx="2653">
                  <c:v>2934.3172563600801</c:v>
                </c:pt>
                <c:pt idx="2654">
                  <c:v>2935.2525082471302</c:v>
                </c:pt>
                <c:pt idx="2655">
                  <c:v>2936.1877601341898</c:v>
                </c:pt>
                <c:pt idx="2656">
                  <c:v>2937.1230120212499</c:v>
                </c:pt>
                <c:pt idx="2657">
                  <c:v>2938.0582639083</c:v>
                </c:pt>
                <c:pt idx="2658">
                  <c:v>2938.9935157953601</c:v>
                </c:pt>
                <c:pt idx="2659">
                  <c:v>2939.9287676824201</c:v>
                </c:pt>
                <c:pt idx="2660">
                  <c:v>2940.8640195694702</c:v>
                </c:pt>
                <c:pt idx="2661">
                  <c:v>2941.7992714565298</c:v>
                </c:pt>
                <c:pt idx="2662">
                  <c:v>2942.7345233435799</c:v>
                </c:pt>
                <c:pt idx="2663">
                  <c:v>2943.66977523064</c:v>
                </c:pt>
                <c:pt idx="2664">
                  <c:v>2944.6050271177</c:v>
                </c:pt>
                <c:pt idx="2665">
                  <c:v>2945.5402790047501</c:v>
                </c:pt>
                <c:pt idx="2666">
                  <c:v>2946.4755308918102</c:v>
                </c:pt>
                <c:pt idx="2667">
                  <c:v>2947.4107827788698</c:v>
                </c:pt>
                <c:pt idx="2668">
                  <c:v>2948.3460346659199</c:v>
                </c:pt>
                <c:pt idx="2669">
                  <c:v>2949.28128655298</c:v>
                </c:pt>
                <c:pt idx="2670">
                  <c:v>2950.21653844003</c:v>
                </c:pt>
                <c:pt idx="2671">
                  <c:v>2951.1517903270901</c:v>
                </c:pt>
                <c:pt idx="2672">
                  <c:v>2952.0870422141502</c:v>
                </c:pt>
                <c:pt idx="2673">
                  <c:v>2953.0222941011998</c:v>
                </c:pt>
                <c:pt idx="2674">
                  <c:v>2953.9575459882599</c:v>
                </c:pt>
                <c:pt idx="2675">
                  <c:v>2954.89279787531</c:v>
                </c:pt>
                <c:pt idx="2676">
                  <c:v>2955.82804976237</c:v>
                </c:pt>
                <c:pt idx="2677">
                  <c:v>2956.7633016494301</c:v>
                </c:pt>
                <c:pt idx="2678">
                  <c:v>2957.6985535364802</c:v>
                </c:pt>
                <c:pt idx="2679">
                  <c:v>2958.6338054235398</c:v>
                </c:pt>
                <c:pt idx="2680">
                  <c:v>2959.5690573105999</c:v>
                </c:pt>
                <c:pt idx="2681">
                  <c:v>2960.5043091976499</c:v>
                </c:pt>
                <c:pt idx="2682">
                  <c:v>2961.43956108471</c:v>
                </c:pt>
                <c:pt idx="2683">
                  <c:v>2962.3748129717601</c:v>
                </c:pt>
                <c:pt idx="2684">
                  <c:v>2963.3100648588202</c:v>
                </c:pt>
                <c:pt idx="2685">
                  <c:v>2964.2453167458798</c:v>
                </c:pt>
                <c:pt idx="2686">
                  <c:v>2965.1805686329299</c:v>
                </c:pt>
                <c:pt idx="2687">
                  <c:v>2966.1158205199899</c:v>
                </c:pt>
                <c:pt idx="2688">
                  <c:v>2967.05107240704</c:v>
                </c:pt>
                <c:pt idx="2689">
                  <c:v>2967.9863242941001</c:v>
                </c:pt>
                <c:pt idx="2690">
                  <c:v>2968.9215761811602</c:v>
                </c:pt>
                <c:pt idx="2691">
                  <c:v>2969.8568280682098</c:v>
                </c:pt>
                <c:pt idx="2692">
                  <c:v>2970.7920799552699</c:v>
                </c:pt>
                <c:pt idx="2693">
                  <c:v>2971.7273318423299</c:v>
                </c:pt>
                <c:pt idx="2694">
                  <c:v>2972.66258372938</c:v>
                </c:pt>
                <c:pt idx="2695">
                  <c:v>2973.5978356164401</c:v>
                </c:pt>
                <c:pt idx="2696">
                  <c:v>2974.5330875034902</c:v>
                </c:pt>
                <c:pt idx="2697">
                  <c:v>2975.4683393905502</c:v>
                </c:pt>
                <c:pt idx="2698">
                  <c:v>2976.4035912776098</c:v>
                </c:pt>
                <c:pt idx="2699">
                  <c:v>2977.3388431646599</c:v>
                </c:pt>
                <c:pt idx="2700">
                  <c:v>2978.27409505172</c:v>
                </c:pt>
                <c:pt idx="2701">
                  <c:v>2979.2093469387801</c:v>
                </c:pt>
                <c:pt idx="2702">
                  <c:v>2980.1445988258301</c:v>
                </c:pt>
                <c:pt idx="2703">
                  <c:v>2981.0798507128902</c:v>
                </c:pt>
                <c:pt idx="2704">
                  <c:v>2982.0151025999398</c:v>
                </c:pt>
                <c:pt idx="2705">
                  <c:v>2982.9503544869999</c:v>
                </c:pt>
                <c:pt idx="2706">
                  <c:v>2983.88560637406</c:v>
                </c:pt>
                <c:pt idx="2707">
                  <c:v>2984.8208582611101</c:v>
                </c:pt>
                <c:pt idx="2708">
                  <c:v>2985.7561101481701</c:v>
                </c:pt>
                <c:pt idx="2709">
                  <c:v>2986.6913620352202</c:v>
                </c:pt>
                <c:pt idx="2710">
                  <c:v>2987.6266139222798</c:v>
                </c:pt>
                <c:pt idx="2711">
                  <c:v>2988.5618658093399</c:v>
                </c:pt>
                <c:pt idx="2712">
                  <c:v>2989.49711769639</c:v>
                </c:pt>
                <c:pt idx="2713">
                  <c:v>2990.4323695834501</c:v>
                </c:pt>
                <c:pt idx="2714">
                  <c:v>2991.3676214705101</c:v>
                </c:pt>
                <c:pt idx="2715">
                  <c:v>2992.3028733575602</c:v>
                </c:pt>
                <c:pt idx="2716">
                  <c:v>2993.2381252446198</c:v>
                </c:pt>
                <c:pt idx="2717">
                  <c:v>2994.1733771316699</c:v>
                </c:pt>
                <c:pt idx="2718">
                  <c:v>2995.10862901873</c:v>
                </c:pt>
                <c:pt idx="2719">
                  <c:v>2996.04388090579</c:v>
                </c:pt>
                <c:pt idx="2720">
                  <c:v>2996.9791327928401</c:v>
                </c:pt>
                <c:pt idx="2721">
                  <c:v>2997.9143846799002</c:v>
                </c:pt>
                <c:pt idx="2722">
                  <c:v>2998.8496365669598</c:v>
                </c:pt>
                <c:pt idx="2723">
                  <c:v>2999.7848884540099</c:v>
                </c:pt>
                <c:pt idx="2724">
                  <c:v>3000.72014034107</c:v>
                </c:pt>
                <c:pt idx="2725">
                  <c:v>3001.65539222812</c:v>
                </c:pt>
                <c:pt idx="2726">
                  <c:v>3002.5906441151801</c:v>
                </c:pt>
                <c:pt idx="2727">
                  <c:v>3003.5258960022402</c:v>
                </c:pt>
                <c:pt idx="2728">
                  <c:v>3004.4611478892898</c:v>
                </c:pt>
                <c:pt idx="2729">
                  <c:v>3005.3963997763499</c:v>
                </c:pt>
                <c:pt idx="2730">
                  <c:v>3006.33165166341</c:v>
                </c:pt>
                <c:pt idx="2731">
                  <c:v>3007.26690355046</c:v>
                </c:pt>
                <c:pt idx="2732">
                  <c:v>3008.2021554375201</c:v>
                </c:pt>
                <c:pt idx="2733">
                  <c:v>3009.1374073245702</c:v>
                </c:pt>
                <c:pt idx="2734">
                  <c:v>3010.0726592116298</c:v>
                </c:pt>
                <c:pt idx="2735">
                  <c:v>3011.0079110986899</c:v>
                </c:pt>
                <c:pt idx="2736">
                  <c:v>3011.9431629857399</c:v>
                </c:pt>
                <c:pt idx="2737">
                  <c:v>3012.8784148728</c:v>
                </c:pt>
                <c:pt idx="2738">
                  <c:v>3013.8136667598501</c:v>
                </c:pt>
                <c:pt idx="2739">
                  <c:v>3014.7489186469102</c:v>
                </c:pt>
                <c:pt idx="2740">
                  <c:v>3015.6841705339698</c:v>
                </c:pt>
                <c:pt idx="2741">
                  <c:v>3016.6194224210199</c:v>
                </c:pt>
                <c:pt idx="2742">
                  <c:v>3017.5546743080799</c:v>
                </c:pt>
                <c:pt idx="2743">
                  <c:v>3018.48992619514</c:v>
                </c:pt>
                <c:pt idx="2744">
                  <c:v>3019.4251780821901</c:v>
                </c:pt>
                <c:pt idx="2745">
                  <c:v>3020.3604299692502</c:v>
                </c:pt>
                <c:pt idx="2746">
                  <c:v>3021.2956818562998</c:v>
                </c:pt>
                <c:pt idx="2747">
                  <c:v>3022.2309337433599</c:v>
                </c:pt>
                <c:pt idx="2748">
                  <c:v>3023.1661856304199</c:v>
                </c:pt>
                <c:pt idx="2749">
                  <c:v>3024.10143751747</c:v>
                </c:pt>
                <c:pt idx="2750">
                  <c:v>3025.0366894045301</c:v>
                </c:pt>
                <c:pt idx="2751">
                  <c:v>3025.9719412915902</c:v>
                </c:pt>
                <c:pt idx="2752">
                  <c:v>3026.9071931786402</c:v>
                </c:pt>
                <c:pt idx="2753">
                  <c:v>3027.8424450656998</c:v>
                </c:pt>
                <c:pt idx="2754">
                  <c:v>3028.7776969527499</c:v>
                </c:pt>
                <c:pt idx="2755">
                  <c:v>3029.71294883981</c:v>
                </c:pt>
                <c:pt idx="2756">
                  <c:v>3030.6482007268701</c:v>
                </c:pt>
                <c:pt idx="2757">
                  <c:v>3031.5834526139201</c:v>
                </c:pt>
                <c:pt idx="2758">
                  <c:v>3032.5187045009802</c:v>
                </c:pt>
                <c:pt idx="2759">
                  <c:v>3033.4539563880298</c:v>
                </c:pt>
                <c:pt idx="2760">
                  <c:v>3034.3892082750899</c:v>
                </c:pt>
                <c:pt idx="2761">
                  <c:v>3035.32446016215</c:v>
                </c:pt>
                <c:pt idx="2762">
                  <c:v>3036.2597120492001</c:v>
                </c:pt>
                <c:pt idx="2763">
                  <c:v>3037.1949639362601</c:v>
                </c:pt>
                <c:pt idx="2764">
                  <c:v>3038.1302158233202</c:v>
                </c:pt>
                <c:pt idx="2765">
                  <c:v>3039.0654677103698</c:v>
                </c:pt>
                <c:pt idx="2766">
                  <c:v>3040.0007195974299</c:v>
                </c:pt>
                <c:pt idx="2767">
                  <c:v>3040.93597148448</c:v>
                </c:pt>
                <c:pt idx="2768">
                  <c:v>3041.8712233715401</c:v>
                </c:pt>
                <c:pt idx="2769">
                  <c:v>3042.8064752586001</c:v>
                </c:pt>
                <c:pt idx="2770">
                  <c:v>3043.7417271456502</c:v>
                </c:pt>
                <c:pt idx="2771">
                  <c:v>3044.6769790327098</c:v>
                </c:pt>
                <c:pt idx="2772">
                  <c:v>3045.6122309197699</c:v>
                </c:pt>
                <c:pt idx="2773">
                  <c:v>3046.54748280682</c:v>
                </c:pt>
                <c:pt idx="2774">
                  <c:v>3047.48273469388</c:v>
                </c:pt>
                <c:pt idx="2775">
                  <c:v>3048.4179865809301</c:v>
                </c:pt>
                <c:pt idx="2776">
                  <c:v>3049.3532384679902</c:v>
                </c:pt>
                <c:pt idx="2777">
                  <c:v>3050.2884903550498</c:v>
                </c:pt>
                <c:pt idx="2778">
                  <c:v>3051.2237422420999</c:v>
                </c:pt>
                <c:pt idx="2779">
                  <c:v>3052.15899412916</c:v>
                </c:pt>
                <c:pt idx="2780">
                  <c:v>3053.09424601621</c:v>
                </c:pt>
                <c:pt idx="2781">
                  <c:v>3054.0294979032701</c:v>
                </c:pt>
                <c:pt idx="2782">
                  <c:v>3054.9647497903302</c:v>
                </c:pt>
                <c:pt idx="2783">
                  <c:v>3055.9000016773798</c:v>
                </c:pt>
                <c:pt idx="2784">
                  <c:v>3056.8352535644399</c:v>
                </c:pt>
                <c:pt idx="2785">
                  <c:v>3057.7705054515</c:v>
                </c:pt>
                <c:pt idx="2786">
                  <c:v>3058.70575733855</c:v>
                </c:pt>
                <c:pt idx="2787">
                  <c:v>3059.6410092256101</c:v>
                </c:pt>
                <c:pt idx="2788">
                  <c:v>3060.5762611126602</c:v>
                </c:pt>
                <c:pt idx="2789">
                  <c:v>3061.5115129997198</c:v>
                </c:pt>
                <c:pt idx="2790">
                  <c:v>3062.4467648867799</c:v>
                </c:pt>
                <c:pt idx="2791">
                  <c:v>3063.3820167738299</c:v>
                </c:pt>
                <c:pt idx="2792">
                  <c:v>3064.31726866089</c:v>
                </c:pt>
                <c:pt idx="2793">
                  <c:v>3065.2525205479501</c:v>
                </c:pt>
                <c:pt idx="2794">
                  <c:v>3066.1877724350002</c:v>
                </c:pt>
                <c:pt idx="2795">
                  <c:v>3067.1230243220598</c:v>
                </c:pt>
                <c:pt idx="2796">
                  <c:v>3068.0582762091099</c:v>
                </c:pt>
                <c:pt idx="2797">
                  <c:v>3068.9935280961699</c:v>
                </c:pt>
                <c:pt idx="2798">
                  <c:v>3069.92877998323</c:v>
                </c:pt>
                <c:pt idx="2799">
                  <c:v>3070.8640318702801</c:v>
                </c:pt>
                <c:pt idx="2800">
                  <c:v>3071.7992837573402</c:v>
                </c:pt>
                <c:pt idx="2801">
                  <c:v>3072.7345356443898</c:v>
                </c:pt>
                <c:pt idx="2802">
                  <c:v>3073.6697875314499</c:v>
                </c:pt>
                <c:pt idx="2803">
                  <c:v>3074.6050394185099</c:v>
                </c:pt>
                <c:pt idx="2804">
                  <c:v>3075.54029130556</c:v>
                </c:pt>
                <c:pt idx="2805">
                  <c:v>3076.4755431926201</c:v>
                </c:pt>
                <c:pt idx="2806">
                  <c:v>3077.4107950796802</c:v>
                </c:pt>
                <c:pt idx="2807">
                  <c:v>3078.3460469667298</c:v>
                </c:pt>
                <c:pt idx="2808">
                  <c:v>3079.2812988537898</c:v>
                </c:pt>
                <c:pt idx="2809">
                  <c:v>3080.2165507408399</c:v>
                </c:pt>
                <c:pt idx="2810">
                  <c:v>3081.1518026279</c:v>
                </c:pt>
                <c:pt idx="2811">
                  <c:v>3082.0870545149601</c:v>
                </c:pt>
                <c:pt idx="2812">
                  <c:v>3083.0223064020101</c:v>
                </c:pt>
                <c:pt idx="2813">
                  <c:v>3083.9575582890702</c:v>
                </c:pt>
                <c:pt idx="2814">
                  <c:v>3084.8928101761298</c:v>
                </c:pt>
                <c:pt idx="2815">
                  <c:v>3085.8280620631799</c:v>
                </c:pt>
                <c:pt idx="2816">
                  <c:v>3086.76331395024</c:v>
                </c:pt>
                <c:pt idx="2817">
                  <c:v>3087.6985658372901</c:v>
                </c:pt>
                <c:pt idx="2818">
                  <c:v>3088.6338177243501</c:v>
                </c:pt>
                <c:pt idx="2819">
                  <c:v>3089.5690696114102</c:v>
                </c:pt>
                <c:pt idx="2820">
                  <c:v>3090.5043214984598</c:v>
                </c:pt>
                <c:pt idx="2821">
                  <c:v>3091.4395733855199</c:v>
                </c:pt>
                <c:pt idx="2822">
                  <c:v>3092.37482527258</c:v>
                </c:pt>
                <c:pt idx="2823">
                  <c:v>3093.3100771596301</c:v>
                </c:pt>
                <c:pt idx="2824">
                  <c:v>3094.2453290466901</c:v>
                </c:pt>
                <c:pt idx="2825">
                  <c:v>3095.1805809337402</c:v>
                </c:pt>
                <c:pt idx="2826">
                  <c:v>3096.1158328207998</c:v>
                </c:pt>
                <c:pt idx="2827">
                  <c:v>3097.0510847078599</c:v>
                </c:pt>
                <c:pt idx="2828">
                  <c:v>3097.98633659491</c:v>
                </c:pt>
                <c:pt idx="2829">
                  <c:v>3098.92158848197</c:v>
                </c:pt>
                <c:pt idx="2830">
                  <c:v>3099.8568403690201</c:v>
                </c:pt>
                <c:pt idx="2831">
                  <c:v>3100.7920922560802</c:v>
                </c:pt>
                <c:pt idx="2832">
                  <c:v>3101.7273441431398</c:v>
                </c:pt>
                <c:pt idx="2833">
                  <c:v>3102.6625960301899</c:v>
                </c:pt>
                <c:pt idx="2834">
                  <c:v>3103.59784791725</c:v>
                </c:pt>
                <c:pt idx="2835">
                  <c:v>3104.53309980431</c:v>
                </c:pt>
                <c:pt idx="2836">
                  <c:v>3105.4683516913601</c:v>
                </c:pt>
                <c:pt idx="2837">
                  <c:v>3106.4036035784202</c:v>
                </c:pt>
                <c:pt idx="2838">
                  <c:v>3107.3388554654698</c:v>
                </c:pt>
                <c:pt idx="2839">
                  <c:v>3108.2741073525299</c:v>
                </c:pt>
                <c:pt idx="2840">
                  <c:v>3109.20935923959</c:v>
                </c:pt>
                <c:pt idx="2841">
                  <c:v>3110.14461112664</c:v>
                </c:pt>
                <c:pt idx="2842">
                  <c:v>3111.0798630137001</c:v>
                </c:pt>
                <c:pt idx="2843">
                  <c:v>3112.0151149007502</c:v>
                </c:pt>
                <c:pt idx="2844">
                  <c:v>3112.9503667878098</c:v>
                </c:pt>
                <c:pt idx="2845">
                  <c:v>3113.8856186748699</c:v>
                </c:pt>
                <c:pt idx="2846">
                  <c:v>3114.8208705619199</c:v>
                </c:pt>
                <c:pt idx="2847">
                  <c:v>3115.75612244898</c:v>
                </c:pt>
                <c:pt idx="2848">
                  <c:v>3116.6913743360401</c:v>
                </c:pt>
                <c:pt idx="2849">
                  <c:v>3117.6266262230902</c:v>
                </c:pt>
                <c:pt idx="2850">
                  <c:v>3118.5618781101498</c:v>
                </c:pt>
                <c:pt idx="2851">
                  <c:v>3119.4971299971999</c:v>
                </c:pt>
                <c:pt idx="2852">
                  <c:v>3120.4323818842599</c:v>
                </c:pt>
                <c:pt idx="2853">
                  <c:v>3121.36763377132</c:v>
                </c:pt>
                <c:pt idx="2854">
                  <c:v>3122.3028856583701</c:v>
                </c:pt>
                <c:pt idx="2855">
                  <c:v>3123.2381375454302</c:v>
                </c:pt>
                <c:pt idx="2856">
                  <c:v>3124.1733894324898</c:v>
                </c:pt>
                <c:pt idx="2857">
                  <c:v>3125.1086413195399</c:v>
                </c:pt>
                <c:pt idx="2858">
                  <c:v>3126.0438932065999</c:v>
                </c:pt>
                <c:pt idx="2859">
                  <c:v>3126.97914509365</c:v>
                </c:pt>
                <c:pt idx="2860">
                  <c:v>3127.9143969807101</c:v>
                </c:pt>
                <c:pt idx="2861">
                  <c:v>3128.8496488677702</c:v>
                </c:pt>
                <c:pt idx="2862">
                  <c:v>3129.7849007548198</c:v>
                </c:pt>
                <c:pt idx="2863">
                  <c:v>3130.7201526418798</c:v>
                </c:pt>
                <c:pt idx="2864">
                  <c:v>3131.6554045289399</c:v>
                </c:pt>
                <c:pt idx="2865">
                  <c:v>3132.59065641599</c:v>
                </c:pt>
                <c:pt idx="2866">
                  <c:v>3133.5259083030501</c:v>
                </c:pt>
                <c:pt idx="2867">
                  <c:v>3134.4611601901001</c:v>
                </c:pt>
                <c:pt idx="2868">
                  <c:v>3135.3964120771602</c:v>
                </c:pt>
                <c:pt idx="2869">
                  <c:v>3136.3316639642198</c:v>
                </c:pt>
                <c:pt idx="2870">
                  <c:v>3137.2669158512699</c:v>
                </c:pt>
                <c:pt idx="2871">
                  <c:v>3138.20216773833</c:v>
                </c:pt>
                <c:pt idx="2872">
                  <c:v>3139.1374196253801</c:v>
                </c:pt>
                <c:pt idx="2873">
                  <c:v>3140.0726715124401</c:v>
                </c:pt>
                <c:pt idx="2874">
                  <c:v>3141.0079233995002</c:v>
                </c:pt>
                <c:pt idx="2875">
                  <c:v>3141.9431752865498</c:v>
                </c:pt>
                <c:pt idx="2876">
                  <c:v>3142.8784271736099</c:v>
                </c:pt>
                <c:pt idx="2877">
                  <c:v>3143.81367906067</c:v>
                </c:pt>
                <c:pt idx="2878">
                  <c:v>3144.7489309477201</c:v>
                </c:pt>
                <c:pt idx="2879">
                  <c:v>3145.6841828347801</c:v>
                </c:pt>
                <c:pt idx="2880">
                  <c:v>3146.6194347218302</c:v>
                </c:pt>
                <c:pt idx="2881">
                  <c:v>3147.5546866088898</c:v>
                </c:pt>
                <c:pt idx="2882">
                  <c:v>3148.4899384959499</c:v>
                </c:pt>
                <c:pt idx="2883">
                  <c:v>3149.425190383</c:v>
                </c:pt>
                <c:pt idx="2884">
                  <c:v>3150.36044227006</c:v>
                </c:pt>
                <c:pt idx="2885">
                  <c:v>3151.2956941571101</c:v>
                </c:pt>
                <c:pt idx="2886">
                  <c:v>3152.2309460441702</c:v>
                </c:pt>
                <c:pt idx="2887">
                  <c:v>3153.1661979312298</c:v>
                </c:pt>
                <c:pt idx="2888">
                  <c:v>3154.1014498182799</c:v>
                </c:pt>
                <c:pt idx="2889">
                  <c:v>3155.03670170534</c:v>
                </c:pt>
                <c:pt idx="2890">
                  <c:v>3155.9719535924</c:v>
                </c:pt>
                <c:pt idx="2891">
                  <c:v>3156.9072054794501</c:v>
                </c:pt>
                <c:pt idx="2892">
                  <c:v>3157.8424573665102</c:v>
                </c:pt>
                <c:pt idx="2893">
                  <c:v>3158.7777092535598</c:v>
                </c:pt>
                <c:pt idx="2894">
                  <c:v>3159.7129611406199</c:v>
                </c:pt>
                <c:pt idx="2895">
                  <c:v>3160.64821302768</c:v>
                </c:pt>
                <c:pt idx="2896">
                  <c:v>3161.58346491473</c:v>
                </c:pt>
                <c:pt idx="2897">
                  <c:v>3162.5187168017901</c:v>
                </c:pt>
                <c:pt idx="2898">
                  <c:v>3163.4539686888502</c:v>
                </c:pt>
                <c:pt idx="2899">
                  <c:v>3164.3892205758998</c:v>
                </c:pt>
                <c:pt idx="2900">
                  <c:v>3165.3244724629599</c:v>
                </c:pt>
                <c:pt idx="2901">
                  <c:v>3166.2597243500099</c:v>
                </c:pt>
                <c:pt idx="2902">
                  <c:v>3167.19497623707</c:v>
                </c:pt>
                <c:pt idx="2903">
                  <c:v>3168.1302281241301</c:v>
                </c:pt>
                <c:pt idx="2904">
                  <c:v>3169.0654800111802</c:v>
                </c:pt>
                <c:pt idx="2905">
                  <c:v>3170.0007318982398</c:v>
                </c:pt>
                <c:pt idx="2906">
                  <c:v>3170.9359837852899</c:v>
                </c:pt>
                <c:pt idx="2907">
                  <c:v>3171.8712356723499</c:v>
                </c:pt>
                <c:pt idx="2908">
                  <c:v>3172.80648755941</c:v>
                </c:pt>
                <c:pt idx="2909">
                  <c:v>3173.7417394464601</c:v>
                </c:pt>
                <c:pt idx="2910">
                  <c:v>3174.6769913335202</c:v>
                </c:pt>
                <c:pt idx="2911">
                  <c:v>3175.6122432205798</c:v>
                </c:pt>
                <c:pt idx="2912">
                  <c:v>3176.5474951076299</c:v>
                </c:pt>
                <c:pt idx="2913">
                  <c:v>3177.4827469946899</c:v>
                </c:pt>
                <c:pt idx="2914">
                  <c:v>3178.41799888174</c:v>
                </c:pt>
                <c:pt idx="2915">
                  <c:v>3179.3532507688001</c:v>
                </c:pt>
                <c:pt idx="2916">
                  <c:v>3180.2885026558602</c:v>
                </c:pt>
                <c:pt idx="2917">
                  <c:v>3181.2237545429098</c:v>
                </c:pt>
                <c:pt idx="2918">
                  <c:v>3182.1590064299698</c:v>
                </c:pt>
                <c:pt idx="2919">
                  <c:v>3183.0942583170299</c:v>
                </c:pt>
                <c:pt idx="2920">
                  <c:v>3184.02951020408</c:v>
                </c:pt>
                <c:pt idx="2921">
                  <c:v>3184.9647620911401</c:v>
                </c:pt>
                <c:pt idx="2922">
                  <c:v>3185.9000139781901</c:v>
                </c:pt>
                <c:pt idx="2923">
                  <c:v>3186.8352658652502</c:v>
                </c:pt>
                <c:pt idx="2924">
                  <c:v>3187.7705177523098</c:v>
                </c:pt>
                <c:pt idx="2925">
                  <c:v>3188.7057696393599</c:v>
                </c:pt>
                <c:pt idx="2926">
                  <c:v>3189.64102152642</c:v>
                </c:pt>
                <c:pt idx="2927">
                  <c:v>3190.5762734134701</c:v>
                </c:pt>
                <c:pt idx="2928">
                  <c:v>3191.5115253005301</c:v>
                </c:pt>
                <c:pt idx="2929">
                  <c:v>3192.4467771875902</c:v>
                </c:pt>
                <c:pt idx="2930">
                  <c:v>3193.3820290746398</c:v>
                </c:pt>
                <c:pt idx="2931">
                  <c:v>3194.3172809616999</c:v>
                </c:pt>
                <c:pt idx="2932">
                  <c:v>3195.25253284876</c:v>
                </c:pt>
                <c:pt idx="2933">
                  <c:v>3196.1877847358101</c:v>
                </c:pt>
                <c:pt idx="2934">
                  <c:v>3197.1230366228701</c:v>
                </c:pt>
                <c:pt idx="2935">
                  <c:v>3198.0582885099202</c:v>
                </c:pt>
                <c:pt idx="2936">
                  <c:v>3198.9935403969798</c:v>
                </c:pt>
                <c:pt idx="2937">
                  <c:v>3199.9287922840399</c:v>
                </c:pt>
                <c:pt idx="2938">
                  <c:v>3200.86404417109</c:v>
                </c:pt>
                <c:pt idx="2939">
                  <c:v>3201.79929605815</c:v>
                </c:pt>
                <c:pt idx="2940">
                  <c:v>3202.7345479452101</c:v>
                </c:pt>
                <c:pt idx="2941">
                  <c:v>3203.6697998322602</c:v>
                </c:pt>
                <c:pt idx="2942">
                  <c:v>3204.6050517193198</c:v>
                </c:pt>
                <c:pt idx="2943">
                  <c:v>3205.5403036063699</c:v>
                </c:pt>
                <c:pt idx="2944">
                  <c:v>3206.47555549343</c:v>
                </c:pt>
                <c:pt idx="2945">
                  <c:v>3207.41080738049</c:v>
                </c:pt>
                <c:pt idx="2946">
                  <c:v>3208.3460592675401</c:v>
                </c:pt>
                <c:pt idx="2947">
                  <c:v>3209.2813111546002</c:v>
                </c:pt>
                <c:pt idx="2948">
                  <c:v>3210.2165630416598</c:v>
                </c:pt>
                <c:pt idx="2949">
                  <c:v>3211.1518149287099</c:v>
                </c:pt>
                <c:pt idx="2950">
                  <c:v>3212.08706681577</c:v>
                </c:pt>
                <c:pt idx="2951">
                  <c:v>3213.02231870282</c:v>
                </c:pt>
                <c:pt idx="2952">
                  <c:v>3213.9575705898801</c:v>
                </c:pt>
                <c:pt idx="2953">
                  <c:v>3214.8928224769402</c:v>
                </c:pt>
                <c:pt idx="2954">
                  <c:v>3215.8280743639898</c:v>
                </c:pt>
                <c:pt idx="2955">
                  <c:v>3216.7633262510499</c:v>
                </c:pt>
                <c:pt idx="2956">
                  <c:v>3217.6985781380999</c:v>
                </c:pt>
                <c:pt idx="2957">
                  <c:v>3218.63383002516</c:v>
                </c:pt>
                <c:pt idx="2958">
                  <c:v>3219.5690819122201</c:v>
                </c:pt>
                <c:pt idx="2959">
                  <c:v>3220.5043337992702</c:v>
                </c:pt>
                <c:pt idx="2960">
                  <c:v>3221.4395856863298</c:v>
                </c:pt>
                <c:pt idx="2961">
                  <c:v>3222.3748375733899</c:v>
                </c:pt>
                <c:pt idx="2962">
                  <c:v>3223.3100894604399</c:v>
                </c:pt>
                <c:pt idx="2963">
                  <c:v>3224.2453413475</c:v>
                </c:pt>
                <c:pt idx="2964">
                  <c:v>3225.1805932345501</c:v>
                </c:pt>
                <c:pt idx="2965">
                  <c:v>3226.1158451216102</c:v>
                </c:pt>
                <c:pt idx="2966">
                  <c:v>3227.0510970086698</c:v>
                </c:pt>
                <c:pt idx="2967">
                  <c:v>3227.9863488957199</c:v>
                </c:pt>
                <c:pt idx="2968">
                  <c:v>3228.9216007827799</c:v>
                </c:pt>
                <c:pt idx="2969">
                  <c:v>3229.85685266984</c:v>
                </c:pt>
                <c:pt idx="2970">
                  <c:v>3230.7921045568901</c:v>
                </c:pt>
                <c:pt idx="2971">
                  <c:v>3231.7273564439502</c:v>
                </c:pt>
                <c:pt idx="2972">
                  <c:v>3232.6626083309998</c:v>
                </c:pt>
                <c:pt idx="2973">
                  <c:v>3233.5978602180599</c:v>
                </c:pt>
                <c:pt idx="2974">
                  <c:v>3234.5331121051199</c:v>
                </c:pt>
                <c:pt idx="2975">
                  <c:v>3235.46836399217</c:v>
                </c:pt>
                <c:pt idx="2976">
                  <c:v>3236.4036158792301</c:v>
                </c:pt>
                <c:pt idx="2977">
                  <c:v>3237.3388677662801</c:v>
                </c:pt>
                <c:pt idx="2978">
                  <c:v>3238.2741196533402</c:v>
                </c:pt>
                <c:pt idx="2979">
                  <c:v>3239.2093715403998</c:v>
                </c:pt>
                <c:pt idx="2980">
                  <c:v>3240.1446234274499</c:v>
                </c:pt>
                <c:pt idx="2981">
                  <c:v>3241.07987531451</c:v>
                </c:pt>
                <c:pt idx="2982">
                  <c:v>3242.0151272015701</c:v>
                </c:pt>
                <c:pt idx="2983">
                  <c:v>3242.9503790886201</c:v>
                </c:pt>
                <c:pt idx="2984">
                  <c:v>3243.8856309756802</c:v>
                </c:pt>
                <c:pt idx="2985">
                  <c:v>3244.8208828627298</c:v>
                </c:pt>
                <c:pt idx="2986">
                  <c:v>3245.7561347497899</c:v>
                </c:pt>
                <c:pt idx="2987">
                  <c:v>3246.69138663685</c:v>
                </c:pt>
                <c:pt idx="2988">
                  <c:v>3247.6266385239001</c:v>
                </c:pt>
                <c:pt idx="2989">
                  <c:v>3248.5618904109601</c:v>
                </c:pt>
                <c:pt idx="2990">
                  <c:v>3249.4971422980102</c:v>
                </c:pt>
                <c:pt idx="2991">
                  <c:v>3250.4323941850698</c:v>
                </c:pt>
                <c:pt idx="2992">
                  <c:v>3251.3676460721299</c:v>
                </c:pt>
                <c:pt idx="2993">
                  <c:v>3252.30289795918</c:v>
                </c:pt>
                <c:pt idx="2994">
                  <c:v>3253.23814984624</c:v>
                </c:pt>
                <c:pt idx="2995">
                  <c:v>3254.1734017333001</c:v>
                </c:pt>
                <c:pt idx="2996">
                  <c:v>3255.1086536203502</c:v>
                </c:pt>
                <c:pt idx="2997">
                  <c:v>3256.0439055074098</c:v>
                </c:pt>
                <c:pt idx="2998">
                  <c:v>3256.9791573944599</c:v>
                </c:pt>
                <c:pt idx="2999">
                  <c:v>3257.91440928152</c:v>
                </c:pt>
                <c:pt idx="3000">
                  <c:v>3258.84966116858</c:v>
                </c:pt>
                <c:pt idx="3001">
                  <c:v>3259.7849130556301</c:v>
                </c:pt>
                <c:pt idx="3002">
                  <c:v>3260.7201649426902</c:v>
                </c:pt>
                <c:pt idx="3003">
                  <c:v>3261.6554168297498</c:v>
                </c:pt>
                <c:pt idx="3004">
                  <c:v>3262.5906687167999</c:v>
                </c:pt>
                <c:pt idx="3005">
                  <c:v>3263.52592060386</c:v>
                </c:pt>
                <c:pt idx="3006">
                  <c:v>3264.46117249091</c:v>
                </c:pt>
                <c:pt idx="3007">
                  <c:v>3265.3964243779701</c:v>
                </c:pt>
                <c:pt idx="3008">
                  <c:v>3266.3316762650302</c:v>
                </c:pt>
                <c:pt idx="3009">
                  <c:v>3267.2669281520798</c:v>
                </c:pt>
                <c:pt idx="3010">
                  <c:v>3268.2021800391399</c:v>
                </c:pt>
                <c:pt idx="3011">
                  <c:v>3269.1374319262</c:v>
                </c:pt>
                <c:pt idx="3012">
                  <c:v>3270.07268381325</c:v>
                </c:pt>
                <c:pt idx="3013">
                  <c:v>3271.0079357003101</c:v>
                </c:pt>
                <c:pt idx="3014">
                  <c:v>3271.9431875873602</c:v>
                </c:pt>
                <c:pt idx="3015">
                  <c:v>3272.8784394744198</c:v>
                </c:pt>
                <c:pt idx="3016">
                  <c:v>3273.8136913614799</c:v>
                </c:pt>
                <c:pt idx="3017">
                  <c:v>3274.7489432485299</c:v>
                </c:pt>
                <c:pt idx="3018">
                  <c:v>3275.68419513559</c:v>
                </c:pt>
                <c:pt idx="3019">
                  <c:v>3276.6194470226401</c:v>
                </c:pt>
                <c:pt idx="3020">
                  <c:v>3277.5546989097002</c:v>
                </c:pt>
                <c:pt idx="3021">
                  <c:v>3278.4899507967598</c:v>
                </c:pt>
                <c:pt idx="3022">
                  <c:v>3279.4252026838099</c:v>
                </c:pt>
                <c:pt idx="3023">
                  <c:v>3280.3604545708699</c:v>
                </c:pt>
                <c:pt idx="3024">
                  <c:v>3281.29570645793</c:v>
                </c:pt>
                <c:pt idx="3025">
                  <c:v>3282.2309583449801</c:v>
                </c:pt>
                <c:pt idx="3026">
                  <c:v>3283.1662102320402</c:v>
                </c:pt>
                <c:pt idx="3027">
                  <c:v>3284.1014621190898</c:v>
                </c:pt>
                <c:pt idx="3028">
                  <c:v>3285.0367140061499</c:v>
                </c:pt>
                <c:pt idx="3029">
                  <c:v>3285.9719658932099</c:v>
                </c:pt>
                <c:pt idx="3030">
                  <c:v>3286.90721778026</c:v>
                </c:pt>
                <c:pt idx="3031">
                  <c:v>3287.8424696673201</c:v>
                </c:pt>
                <c:pt idx="3032">
                  <c:v>3288.7777215543701</c:v>
                </c:pt>
                <c:pt idx="3033">
                  <c:v>3289.7129734414302</c:v>
                </c:pt>
                <c:pt idx="3034">
                  <c:v>3290.6482253284898</c:v>
                </c:pt>
                <c:pt idx="3035">
                  <c:v>3291.5834772155399</c:v>
                </c:pt>
                <c:pt idx="3036">
                  <c:v>3292.5187291026</c:v>
                </c:pt>
                <c:pt idx="3037">
                  <c:v>3293.4539809896601</c:v>
                </c:pt>
                <c:pt idx="3038">
                  <c:v>3294.3892328767101</c:v>
                </c:pt>
                <c:pt idx="3039">
                  <c:v>3295.3244847637702</c:v>
                </c:pt>
                <c:pt idx="3040">
                  <c:v>3296.2597366508298</c:v>
                </c:pt>
                <c:pt idx="3041">
                  <c:v>3297.1949885378799</c:v>
                </c:pt>
                <c:pt idx="3042">
                  <c:v>3298.13024042494</c:v>
                </c:pt>
                <c:pt idx="3043">
                  <c:v>3299.0654923119901</c:v>
                </c:pt>
                <c:pt idx="3044">
                  <c:v>3300.0007441990501</c:v>
                </c:pt>
                <c:pt idx="3045">
                  <c:v>3300.9359960861102</c:v>
                </c:pt>
                <c:pt idx="3046">
                  <c:v>3301.8712479731598</c:v>
                </c:pt>
                <c:pt idx="3047">
                  <c:v>3302.8064998602199</c:v>
                </c:pt>
                <c:pt idx="3048">
                  <c:v>3303.74175174727</c:v>
                </c:pt>
                <c:pt idx="3049">
                  <c:v>3304.67700363433</c:v>
                </c:pt>
                <c:pt idx="3050">
                  <c:v>3305.6122555213901</c:v>
                </c:pt>
                <c:pt idx="3051">
                  <c:v>3306.5475074084402</c:v>
                </c:pt>
                <c:pt idx="3052">
                  <c:v>3307.4827592954998</c:v>
                </c:pt>
                <c:pt idx="3053">
                  <c:v>3308.4180111825599</c:v>
                </c:pt>
                <c:pt idx="3054">
                  <c:v>3309.35326306961</c:v>
                </c:pt>
                <c:pt idx="3055">
                  <c:v>3310.28851495667</c:v>
                </c:pt>
                <c:pt idx="3056">
                  <c:v>3311.2237668437201</c:v>
                </c:pt>
                <c:pt idx="3057">
                  <c:v>3312.1590187307802</c:v>
                </c:pt>
                <c:pt idx="3058">
                  <c:v>3313.0942706178398</c:v>
                </c:pt>
                <c:pt idx="3059">
                  <c:v>3314.0295225048899</c:v>
                </c:pt>
                <c:pt idx="3060">
                  <c:v>3314.96477439195</c:v>
                </c:pt>
                <c:pt idx="3061">
                  <c:v>3315.900026279</c:v>
                </c:pt>
                <c:pt idx="3062">
                  <c:v>3316.8352781660601</c:v>
                </c:pt>
                <c:pt idx="3063">
                  <c:v>3317.7705300531202</c:v>
                </c:pt>
                <c:pt idx="3064">
                  <c:v>3318.7057819401698</c:v>
                </c:pt>
                <c:pt idx="3065">
                  <c:v>3319.6410338272299</c:v>
                </c:pt>
                <c:pt idx="3066">
                  <c:v>3320.57628571429</c:v>
                </c:pt>
                <c:pt idx="3067">
                  <c:v>3321.51153760134</c:v>
                </c:pt>
                <c:pt idx="3068">
                  <c:v>3322.4467894884001</c:v>
                </c:pt>
                <c:pt idx="3069">
                  <c:v>3323.3820413754502</c:v>
                </c:pt>
                <c:pt idx="3070">
                  <c:v>3324.3172932625098</c:v>
                </c:pt>
                <c:pt idx="3071">
                  <c:v>3325.2525451495699</c:v>
                </c:pt>
                <c:pt idx="3072">
                  <c:v>3326.1877970366199</c:v>
                </c:pt>
                <c:pt idx="3073">
                  <c:v>3327.12304892368</c:v>
                </c:pt>
                <c:pt idx="3074">
                  <c:v>3328.0583008107401</c:v>
                </c:pt>
                <c:pt idx="3075">
                  <c:v>3328.9935526977902</c:v>
                </c:pt>
                <c:pt idx="3076">
                  <c:v>3329.9288045848498</c:v>
                </c:pt>
                <c:pt idx="3077">
                  <c:v>3330.8640564718999</c:v>
                </c:pt>
                <c:pt idx="3078">
                  <c:v>3331.7993083589599</c:v>
                </c:pt>
                <c:pt idx="3079">
                  <c:v>3332.73456024602</c:v>
                </c:pt>
                <c:pt idx="3080">
                  <c:v>3333.6698121330701</c:v>
                </c:pt>
                <c:pt idx="3081">
                  <c:v>3334.6050640201302</c:v>
                </c:pt>
                <c:pt idx="3082">
                  <c:v>3335.5403159071898</c:v>
                </c:pt>
                <c:pt idx="3083">
                  <c:v>3336.4755677942399</c:v>
                </c:pt>
                <c:pt idx="3084">
                  <c:v>3337.4108196812999</c:v>
                </c:pt>
                <c:pt idx="3085">
                  <c:v>3338.34607156835</c:v>
                </c:pt>
                <c:pt idx="3086">
                  <c:v>3339.2813234554101</c:v>
                </c:pt>
                <c:pt idx="3087">
                  <c:v>3340.2165753424702</c:v>
                </c:pt>
                <c:pt idx="3088">
                  <c:v>3341.1518272295202</c:v>
                </c:pt>
                <c:pt idx="3089">
                  <c:v>3342.0870791165798</c:v>
                </c:pt>
                <c:pt idx="3090">
                  <c:v>3343.0223310036299</c:v>
                </c:pt>
                <c:pt idx="3091">
                  <c:v>3343.95758289069</c:v>
                </c:pt>
                <c:pt idx="3092">
                  <c:v>3344.8928347777501</c:v>
                </c:pt>
                <c:pt idx="3093">
                  <c:v>3345.8280866648001</c:v>
                </c:pt>
                <c:pt idx="3094">
                  <c:v>3346.7633385518602</c:v>
                </c:pt>
                <c:pt idx="3095">
                  <c:v>3347.6985904389198</c:v>
                </c:pt>
                <c:pt idx="3096">
                  <c:v>3348.6338423259699</c:v>
                </c:pt>
                <c:pt idx="3097">
                  <c:v>3349.56909421303</c:v>
                </c:pt>
                <c:pt idx="3098">
                  <c:v>3350.5043461000801</c:v>
                </c:pt>
                <c:pt idx="3099">
                  <c:v>3351.4395979871401</c:v>
                </c:pt>
                <c:pt idx="3100">
                  <c:v>3352.3748498742002</c:v>
                </c:pt>
                <c:pt idx="3101">
                  <c:v>3353.3101017612498</c:v>
                </c:pt>
                <c:pt idx="3102">
                  <c:v>3354.2453536483099</c:v>
                </c:pt>
                <c:pt idx="3103">
                  <c:v>3355.18060553536</c:v>
                </c:pt>
                <c:pt idx="3104">
                  <c:v>3356.11585742242</c:v>
                </c:pt>
                <c:pt idx="3105">
                  <c:v>3357.0511093094801</c:v>
                </c:pt>
                <c:pt idx="3106">
                  <c:v>3357.9863611965302</c:v>
                </c:pt>
                <c:pt idx="3107">
                  <c:v>3358.9216130835898</c:v>
                </c:pt>
                <c:pt idx="3108">
                  <c:v>3359.8568649706499</c:v>
                </c:pt>
                <c:pt idx="3109">
                  <c:v>3360.7921168577</c:v>
                </c:pt>
                <c:pt idx="3110">
                  <c:v>3361.72736874476</c:v>
                </c:pt>
                <c:pt idx="3111">
                  <c:v>3362.6626206318101</c:v>
                </c:pt>
                <c:pt idx="3112">
                  <c:v>3363.5978725188702</c:v>
                </c:pt>
                <c:pt idx="3113">
                  <c:v>3364.5331244059298</c:v>
                </c:pt>
                <c:pt idx="3114">
                  <c:v>3365.4683762929799</c:v>
                </c:pt>
                <c:pt idx="3115">
                  <c:v>3366.40362818004</c:v>
                </c:pt>
                <c:pt idx="3116">
                  <c:v>3367.3388800671</c:v>
                </c:pt>
                <c:pt idx="3117">
                  <c:v>3368.2741319541501</c:v>
                </c:pt>
                <c:pt idx="3118">
                  <c:v>3369.2093838412102</c:v>
                </c:pt>
                <c:pt idx="3119">
                  <c:v>3370.1446357282598</c:v>
                </c:pt>
                <c:pt idx="3120">
                  <c:v>3371.0798876153199</c:v>
                </c:pt>
                <c:pt idx="3121">
                  <c:v>3372.01513950238</c:v>
                </c:pt>
                <c:pt idx="3122">
                  <c:v>3372.95039138943</c:v>
                </c:pt>
                <c:pt idx="3123">
                  <c:v>3373.8856432764901</c:v>
                </c:pt>
                <c:pt idx="3124">
                  <c:v>3374.8208951635402</c:v>
                </c:pt>
                <c:pt idx="3125">
                  <c:v>3375.7561470505998</c:v>
                </c:pt>
                <c:pt idx="3126">
                  <c:v>3376.6913989376599</c:v>
                </c:pt>
                <c:pt idx="3127">
                  <c:v>3377.6266508247099</c:v>
                </c:pt>
                <c:pt idx="3128">
                  <c:v>3378.56190271177</c:v>
                </c:pt>
                <c:pt idx="3129">
                  <c:v>3379.4971545988301</c:v>
                </c:pt>
                <c:pt idx="3130">
                  <c:v>3380.4324064858802</c:v>
                </c:pt>
                <c:pt idx="3131">
                  <c:v>3381.3676583729398</c:v>
                </c:pt>
                <c:pt idx="3132">
                  <c:v>3382.3029102599899</c:v>
                </c:pt>
                <c:pt idx="3133">
                  <c:v>3383.2381621470499</c:v>
                </c:pt>
                <c:pt idx="3134">
                  <c:v>3384.17341403411</c:v>
                </c:pt>
                <c:pt idx="3135">
                  <c:v>3385.1086659211601</c:v>
                </c:pt>
                <c:pt idx="3136">
                  <c:v>3386.0439178082202</c:v>
                </c:pt>
                <c:pt idx="3137">
                  <c:v>3386.9791696952798</c:v>
                </c:pt>
                <c:pt idx="3138">
                  <c:v>3387.9144215823299</c:v>
                </c:pt>
                <c:pt idx="3139">
                  <c:v>3388.8496734693899</c:v>
                </c:pt>
                <c:pt idx="3140">
                  <c:v>3389.78492535644</c:v>
                </c:pt>
                <c:pt idx="3141">
                  <c:v>3390.7201772435001</c:v>
                </c:pt>
                <c:pt idx="3142">
                  <c:v>3391.6554291305602</c:v>
                </c:pt>
                <c:pt idx="3143">
                  <c:v>3392.5906810176102</c:v>
                </c:pt>
                <c:pt idx="3144">
                  <c:v>3393.5259329046698</c:v>
                </c:pt>
                <c:pt idx="3145">
                  <c:v>3394.4611847917299</c:v>
                </c:pt>
                <c:pt idx="3146">
                  <c:v>3395.39643667878</c:v>
                </c:pt>
                <c:pt idx="3147">
                  <c:v>3396.3316885658401</c:v>
                </c:pt>
                <c:pt idx="3148">
                  <c:v>3397.2669404528901</c:v>
                </c:pt>
                <c:pt idx="3149">
                  <c:v>3398.2021923399502</c:v>
                </c:pt>
                <c:pt idx="3150">
                  <c:v>3399.1374442270098</c:v>
                </c:pt>
                <c:pt idx="3151">
                  <c:v>3400.0726961140599</c:v>
                </c:pt>
                <c:pt idx="3152">
                  <c:v>3401.00794800112</c:v>
                </c:pt>
                <c:pt idx="3153">
                  <c:v>3401.9431998881701</c:v>
                </c:pt>
                <c:pt idx="3154">
                  <c:v>3402.8784517752301</c:v>
                </c:pt>
                <c:pt idx="3155">
                  <c:v>3403.8137036622902</c:v>
                </c:pt>
                <c:pt idx="3156">
                  <c:v>3404.7489555493398</c:v>
                </c:pt>
                <c:pt idx="3157">
                  <c:v>3405.6842074363999</c:v>
                </c:pt>
                <c:pt idx="3158">
                  <c:v>3406.61945932346</c:v>
                </c:pt>
                <c:pt idx="3159">
                  <c:v>3407.55471121051</c:v>
                </c:pt>
                <c:pt idx="3160">
                  <c:v>3408.4899630975701</c:v>
                </c:pt>
                <c:pt idx="3161">
                  <c:v>3409.4252149846202</c:v>
                </c:pt>
                <c:pt idx="3162">
                  <c:v>3410.3604668716798</c:v>
                </c:pt>
                <c:pt idx="3163">
                  <c:v>3411.2957187587399</c:v>
                </c:pt>
                <c:pt idx="3164">
                  <c:v>3412.23097064579</c:v>
                </c:pt>
                <c:pt idx="3165">
                  <c:v>3413.16622253285</c:v>
                </c:pt>
                <c:pt idx="3166">
                  <c:v>3414.1014744199001</c:v>
                </c:pt>
                <c:pt idx="3167">
                  <c:v>3415.0367263069602</c:v>
                </c:pt>
                <c:pt idx="3168">
                  <c:v>3415.9719781940198</c:v>
                </c:pt>
                <c:pt idx="3169">
                  <c:v>3416.9072300810699</c:v>
                </c:pt>
                <c:pt idx="3170">
                  <c:v>3417.84248196813</c:v>
                </c:pt>
                <c:pt idx="3171">
                  <c:v>3418.77773385519</c:v>
                </c:pt>
                <c:pt idx="3172">
                  <c:v>3419.7129857422401</c:v>
                </c:pt>
                <c:pt idx="3173">
                  <c:v>3420.6482376293002</c:v>
                </c:pt>
                <c:pt idx="3174">
                  <c:v>3421.5834895163498</c:v>
                </c:pt>
                <c:pt idx="3175">
                  <c:v>3422.5187414034099</c:v>
                </c:pt>
                <c:pt idx="3176">
                  <c:v>3423.45399329047</c:v>
                </c:pt>
                <c:pt idx="3177">
                  <c:v>3424.38924517752</c:v>
                </c:pt>
                <c:pt idx="3178">
                  <c:v>3425.3244970645801</c:v>
                </c:pt>
                <c:pt idx="3179">
                  <c:v>3426.2597489516402</c:v>
                </c:pt>
                <c:pt idx="3180">
                  <c:v>3427.1950008386898</c:v>
                </c:pt>
                <c:pt idx="3181">
                  <c:v>3428.1302527257499</c:v>
                </c:pt>
                <c:pt idx="3182">
                  <c:v>3429.0655046127999</c:v>
                </c:pt>
                <c:pt idx="3183">
                  <c:v>3430.00075649986</c:v>
                </c:pt>
                <c:pt idx="3184">
                  <c:v>3430.9360083869201</c:v>
                </c:pt>
                <c:pt idx="3185">
                  <c:v>3431.8712602739702</c:v>
                </c:pt>
                <c:pt idx="3186">
                  <c:v>3432.8065121610298</c:v>
                </c:pt>
                <c:pt idx="3187">
                  <c:v>3433.7417640480899</c:v>
                </c:pt>
                <c:pt idx="3188">
                  <c:v>3434.6770159351399</c:v>
                </c:pt>
                <c:pt idx="3189">
                  <c:v>3435.6122678222</c:v>
                </c:pt>
                <c:pt idx="3190">
                  <c:v>3436.5475197092501</c:v>
                </c:pt>
                <c:pt idx="3191">
                  <c:v>3437.4827715963102</c:v>
                </c:pt>
                <c:pt idx="3192">
                  <c:v>3438.4180234833698</c:v>
                </c:pt>
                <c:pt idx="3193">
                  <c:v>3439.3532753704199</c:v>
                </c:pt>
                <c:pt idx="3194">
                  <c:v>3440.2885272574799</c:v>
                </c:pt>
                <c:pt idx="3195">
                  <c:v>3441.22377914453</c:v>
                </c:pt>
                <c:pt idx="3196">
                  <c:v>3442.1590310315901</c:v>
                </c:pt>
                <c:pt idx="3197">
                  <c:v>3443.0942829186502</c:v>
                </c:pt>
                <c:pt idx="3198">
                  <c:v>3444.0295348057002</c:v>
                </c:pt>
                <c:pt idx="3199">
                  <c:v>3444.9647866927598</c:v>
                </c:pt>
                <c:pt idx="3200">
                  <c:v>3445.9000385798199</c:v>
                </c:pt>
                <c:pt idx="3201">
                  <c:v>3446.83529046687</c:v>
                </c:pt>
                <c:pt idx="3202">
                  <c:v>3447.7705423539301</c:v>
                </c:pt>
                <c:pt idx="3203">
                  <c:v>3448.7057942409801</c:v>
                </c:pt>
                <c:pt idx="3204">
                  <c:v>3449.6410461280402</c:v>
                </c:pt>
                <c:pt idx="3205">
                  <c:v>3450.5762980150998</c:v>
                </c:pt>
                <c:pt idx="3206">
                  <c:v>3451.5115499021499</c:v>
                </c:pt>
                <c:pt idx="3207">
                  <c:v>3452.44680178921</c:v>
                </c:pt>
                <c:pt idx="3208">
                  <c:v>3453.3820536762601</c:v>
                </c:pt>
                <c:pt idx="3209">
                  <c:v>3454.3173055633201</c:v>
                </c:pt>
                <c:pt idx="3210">
                  <c:v>3455.2525574503802</c:v>
                </c:pt>
                <c:pt idx="3211">
                  <c:v>3456.1878093374298</c:v>
                </c:pt>
                <c:pt idx="3212">
                  <c:v>3457.1230612244899</c:v>
                </c:pt>
                <c:pt idx="3213">
                  <c:v>3458.05831311155</c:v>
                </c:pt>
                <c:pt idx="3214">
                  <c:v>3458.9935649986</c:v>
                </c:pt>
                <c:pt idx="3215">
                  <c:v>3459.9288168856601</c:v>
                </c:pt>
                <c:pt idx="3216">
                  <c:v>3460.8640687727102</c:v>
                </c:pt>
                <c:pt idx="3217">
                  <c:v>3461.7993206597698</c:v>
                </c:pt>
                <c:pt idx="3218">
                  <c:v>3462.7345725468299</c:v>
                </c:pt>
                <c:pt idx="3219">
                  <c:v>3463.66982443388</c:v>
                </c:pt>
                <c:pt idx="3220">
                  <c:v>3464.60507632094</c:v>
                </c:pt>
                <c:pt idx="3221">
                  <c:v>3465.5403282080001</c:v>
                </c:pt>
                <c:pt idx="3222">
                  <c:v>3466.4755800950502</c:v>
                </c:pt>
                <c:pt idx="3223">
                  <c:v>3467.4108319821098</c:v>
                </c:pt>
                <c:pt idx="3224">
                  <c:v>3468.3460838691599</c:v>
                </c:pt>
                <c:pt idx="3225">
                  <c:v>3469.28133575622</c:v>
                </c:pt>
                <c:pt idx="3226">
                  <c:v>3470.21658764328</c:v>
                </c:pt>
                <c:pt idx="3227">
                  <c:v>3471.1518395303301</c:v>
                </c:pt>
                <c:pt idx="3228">
                  <c:v>3472.0870914173902</c:v>
                </c:pt>
                <c:pt idx="3229">
                  <c:v>3473.0223433044498</c:v>
                </c:pt>
                <c:pt idx="3230">
                  <c:v>3473.9575951914999</c:v>
                </c:pt>
                <c:pt idx="3231">
                  <c:v>3474.89284707856</c:v>
                </c:pt>
                <c:pt idx="3232">
                  <c:v>3475.82809896561</c:v>
                </c:pt>
                <c:pt idx="3233">
                  <c:v>3476.7633508526701</c:v>
                </c:pt>
                <c:pt idx="3234">
                  <c:v>3477.6986027397302</c:v>
                </c:pt>
                <c:pt idx="3235">
                  <c:v>3478.6338546267798</c:v>
                </c:pt>
                <c:pt idx="3236">
                  <c:v>3479.5691065138399</c:v>
                </c:pt>
                <c:pt idx="3237">
                  <c:v>3480.5043584008899</c:v>
                </c:pt>
                <c:pt idx="3238">
                  <c:v>3481.43961028795</c:v>
                </c:pt>
                <c:pt idx="3239">
                  <c:v>3482.3748621750101</c:v>
                </c:pt>
                <c:pt idx="3240">
                  <c:v>3483.3101140620602</c:v>
                </c:pt>
                <c:pt idx="3241">
                  <c:v>3484.2453659491198</c:v>
                </c:pt>
                <c:pt idx="3242">
                  <c:v>3485.1806178361799</c:v>
                </c:pt>
                <c:pt idx="3243">
                  <c:v>3486.1158697232299</c:v>
                </c:pt>
                <c:pt idx="3244">
                  <c:v>3487.05112161029</c:v>
                </c:pt>
                <c:pt idx="3245">
                  <c:v>3487.9863734973401</c:v>
                </c:pt>
                <c:pt idx="3246">
                  <c:v>3488.9216253844002</c:v>
                </c:pt>
                <c:pt idx="3247">
                  <c:v>3489.8568772714598</c:v>
                </c:pt>
                <c:pt idx="3248">
                  <c:v>3490.7921291585099</c:v>
                </c:pt>
                <c:pt idx="3249">
                  <c:v>3491.7273810455699</c:v>
                </c:pt>
                <c:pt idx="3250">
                  <c:v>3492.66263293263</c:v>
                </c:pt>
                <c:pt idx="3251">
                  <c:v>3493.5978848196801</c:v>
                </c:pt>
                <c:pt idx="3252">
                  <c:v>3494.5331367067402</c:v>
                </c:pt>
                <c:pt idx="3253">
                  <c:v>3495.4683885937902</c:v>
                </c:pt>
                <c:pt idx="3254">
                  <c:v>3496.4036404808498</c:v>
                </c:pt>
                <c:pt idx="3255">
                  <c:v>3497.3388923679099</c:v>
                </c:pt>
                <c:pt idx="3256">
                  <c:v>3498.27414425496</c:v>
                </c:pt>
                <c:pt idx="3257">
                  <c:v>3499.2093961420201</c:v>
                </c:pt>
                <c:pt idx="3258">
                  <c:v>3500.1446480290701</c:v>
                </c:pt>
                <c:pt idx="3259">
                  <c:v>3501.0798999161302</c:v>
                </c:pt>
                <c:pt idx="3260">
                  <c:v>3502.0151518031898</c:v>
                </c:pt>
                <c:pt idx="3261">
                  <c:v>3502.9504036902399</c:v>
                </c:pt>
                <c:pt idx="3262">
                  <c:v>3503.8856555773</c:v>
                </c:pt>
                <c:pt idx="3263">
                  <c:v>3504.8209074643601</c:v>
                </c:pt>
                <c:pt idx="3264">
                  <c:v>3505.7561593514101</c:v>
                </c:pt>
                <c:pt idx="3265">
                  <c:v>3506.6914112384702</c:v>
                </c:pt>
                <c:pt idx="3266">
                  <c:v>3507.6266631255198</c:v>
                </c:pt>
                <c:pt idx="3267">
                  <c:v>3508.5619150125799</c:v>
                </c:pt>
                <c:pt idx="3268">
                  <c:v>3509.49716689964</c:v>
                </c:pt>
                <c:pt idx="3269">
                  <c:v>3510.4324187866901</c:v>
                </c:pt>
                <c:pt idx="3270">
                  <c:v>3511.3676706737501</c:v>
                </c:pt>
                <c:pt idx="3271">
                  <c:v>3512.3029225608102</c:v>
                </c:pt>
                <c:pt idx="3272">
                  <c:v>3513.2381744478598</c:v>
                </c:pt>
                <c:pt idx="3273">
                  <c:v>3514.1734263349199</c:v>
                </c:pt>
                <c:pt idx="3274">
                  <c:v>3515.10867822197</c:v>
                </c:pt>
                <c:pt idx="3275">
                  <c:v>3516.04393010903</c:v>
                </c:pt>
                <c:pt idx="3276">
                  <c:v>3516.9791819960901</c:v>
                </c:pt>
                <c:pt idx="3277">
                  <c:v>3517.9144338831402</c:v>
                </c:pt>
                <c:pt idx="3278">
                  <c:v>3518.8496857701998</c:v>
                </c:pt>
                <c:pt idx="3279">
                  <c:v>3519.7849376572499</c:v>
                </c:pt>
                <c:pt idx="3280">
                  <c:v>3520.72018954431</c:v>
                </c:pt>
                <c:pt idx="3281">
                  <c:v>3521.65544143137</c:v>
                </c:pt>
                <c:pt idx="3282">
                  <c:v>3522.5906933184201</c:v>
                </c:pt>
                <c:pt idx="3283">
                  <c:v>3523.5259452054802</c:v>
                </c:pt>
                <c:pt idx="3284">
                  <c:v>3524.4611970925398</c:v>
                </c:pt>
                <c:pt idx="3285">
                  <c:v>3525.3964489795899</c:v>
                </c:pt>
                <c:pt idx="3286">
                  <c:v>3526.33170086665</c:v>
                </c:pt>
                <c:pt idx="3287">
                  <c:v>3527.2669527537</c:v>
                </c:pt>
                <c:pt idx="3288">
                  <c:v>3528.2022046407601</c:v>
                </c:pt>
                <c:pt idx="3289">
                  <c:v>3529.1374565278202</c:v>
                </c:pt>
                <c:pt idx="3290">
                  <c:v>3530.0727084148698</c:v>
                </c:pt>
                <c:pt idx="3291">
                  <c:v>3531.0079603019299</c:v>
                </c:pt>
                <c:pt idx="3292">
                  <c:v>3531.9432121889899</c:v>
                </c:pt>
                <c:pt idx="3293">
                  <c:v>3532.87846407604</c:v>
                </c:pt>
                <c:pt idx="3294">
                  <c:v>3533.8137159631001</c:v>
                </c:pt>
                <c:pt idx="3295">
                  <c:v>3534.7489678501502</c:v>
                </c:pt>
                <c:pt idx="3296">
                  <c:v>3535.6842197372098</c:v>
                </c:pt>
                <c:pt idx="3297">
                  <c:v>3536.6194716242699</c:v>
                </c:pt>
                <c:pt idx="3298">
                  <c:v>3537.5547235113199</c:v>
                </c:pt>
                <c:pt idx="3299">
                  <c:v>3538.48997539838</c:v>
                </c:pt>
                <c:pt idx="3300">
                  <c:v>3539.4252272854301</c:v>
                </c:pt>
                <c:pt idx="3301">
                  <c:v>3540.3604791724902</c:v>
                </c:pt>
                <c:pt idx="3302">
                  <c:v>3541.2957310595498</c:v>
                </c:pt>
                <c:pt idx="3303">
                  <c:v>3542.2309829465999</c:v>
                </c:pt>
                <c:pt idx="3304">
                  <c:v>3543.1662348336599</c:v>
                </c:pt>
                <c:pt idx="3305">
                  <c:v>3544.10148672072</c:v>
                </c:pt>
                <c:pt idx="3306">
                  <c:v>3545.0367386077701</c:v>
                </c:pt>
                <c:pt idx="3307">
                  <c:v>3545.9719904948302</c:v>
                </c:pt>
                <c:pt idx="3308">
                  <c:v>3546.9072423818802</c:v>
                </c:pt>
                <c:pt idx="3309">
                  <c:v>3547.8424942689398</c:v>
                </c:pt>
                <c:pt idx="3310">
                  <c:v>3548.7777461559999</c:v>
                </c:pt>
                <c:pt idx="3311">
                  <c:v>3549.71299804305</c:v>
                </c:pt>
                <c:pt idx="3312">
                  <c:v>3550.6482499301101</c:v>
                </c:pt>
                <c:pt idx="3313">
                  <c:v>3551.5835018171701</c:v>
                </c:pt>
                <c:pt idx="3314">
                  <c:v>3552.5187537042202</c:v>
                </c:pt>
                <c:pt idx="3315">
                  <c:v>3553.4540055912798</c:v>
                </c:pt>
                <c:pt idx="3316">
                  <c:v>3554.3892574783299</c:v>
                </c:pt>
                <c:pt idx="3317">
                  <c:v>3555.32450936539</c:v>
                </c:pt>
                <c:pt idx="3318">
                  <c:v>3556.2597612524501</c:v>
                </c:pt>
                <c:pt idx="3319">
                  <c:v>3557.1950131395001</c:v>
                </c:pt>
                <c:pt idx="3320">
                  <c:v>3558.1302650265602</c:v>
                </c:pt>
                <c:pt idx="3321">
                  <c:v>3559.0655169136098</c:v>
                </c:pt>
                <c:pt idx="3322">
                  <c:v>3560.0007688006699</c:v>
                </c:pt>
                <c:pt idx="3323">
                  <c:v>3560.93602068773</c:v>
                </c:pt>
                <c:pt idx="3324">
                  <c:v>3561.8712725747801</c:v>
                </c:pt>
                <c:pt idx="3325">
                  <c:v>3562.8065244618401</c:v>
                </c:pt>
                <c:pt idx="3326">
                  <c:v>3563.7417763489002</c:v>
                </c:pt>
                <c:pt idx="3327">
                  <c:v>3564.6770282359498</c:v>
                </c:pt>
                <c:pt idx="3328">
                  <c:v>3565.6122801230099</c:v>
                </c:pt>
                <c:pt idx="3329">
                  <c:v>3566.54753201006</c:v>
                </c:pt>
                <c:pt idx="3330">
                  <c:v>3567.48278389712</c:v>
                </c:pt>
                <c:pt idx="3331">
                  <c:v>3568.4180357841801</c:v>
                </c:pt>
                <c:pt idx="3332">
                  <c:v>3569.3532876712302</c:v>
                </c:pt>
                <c:pt idx="3333">
                  <c:v>3570.2885395582898</c:v>
                </c:pt>
                <c:pt idx="3334">
                  <c:v>3571.2237914453499</c:v>
                </c:pt>
                <c:pt idx="3335">
                  <c:v>3572.1590433324</c:v>
                </c:pt>
                <c:pt idx="3336">
                  <c:v>3573.09429521946</c:v>
                </c:pt>
                <c:pt idx="3337">
                  <c:v>3574.0295471065101</c:v>
                </c:pt>
                <c:pt idx="3338">
                  <c:v>3574.9647989935702</c:v>
                </c:pt>
                <c:pt idx="3339">
                  <c:v>3575.9000508806298</c:v>
                </c:pt>
                <c:pt idx="3340">
                  <c:v>3576.8353027676799</c:v>
                </c:pt>
                <c:pt idx="3341">
                  <c:v>3577.77055465474</c:v>
                </c:pt>
                <c:pt idx="3342">
                  <c:v>3578.7058065418</c:v>
                </c:pt>
                <c:pt idx="3343">
                  <c:v>3579.6410584288501</c:v>
                </c:pt>
                <c:pt idx="3344">
                  <c:v>3580.5763103159102</c:v>
                </c:pt>
                <c:pt idx="3345">
                  <c:v>3581.5115622029598</c:v>
                </c:pt>
                <c:pt idx="3346">
                  <c:v>3582.4468140900199</c:v>
                </c:pt>
                <c:pt idx="3347">
                  <c:v>3583.3820659770799</c:v>
                </c:pt>
                <c:pt idx="3348">
                  <c:v>3584.31731786413</c:v>
                </c:pt>
                <c:pt idx="3349">
                  <c:v>3585.2525697511901</c:v>
                </c:pt>
                <c:pt idx="3350">
                  <c:v>3586.1878216382402</c:v>
                </c:pt>
                <c:pt idx="3351">
                  <c:v>3587.1230735252998</c:v>
                </c:pt>
                <c:pt idx="3352">
                  <c:v>3588.0583254123599</c:v>
                </c:pt>
                <c:pt idx="3353">
                  <c:v>3588.9935772994099</c:v>
                </c:pt>
                <c:pt idx="3354">
                  <c:v>3589.92882918647</c:v>
                </c:pt>
                <c:pt idx="3355">
                  <c:v>3590.8640810735201</c:v>
                </c:pt>
                <c:pt idx="3356">
                  <c:v>3591.7993329605802</c:v>
                </c:pt>
                <c:pt idx="3357">
                  <c:v>3592.7345848476398</c:v>
                </c:pt>
                <c:pt idx="3358">
                  <c:v>3593.6698367346899</c:v>
                </c:pt>
                <c:pt idx="3359">
                  <c:v>3594.6050886217499</c:v>
                </c:pt>
                <c:pt idx="3360">
                  <c:v>3595.54034050881</c:v>
                </c:pt>
                <c:pt idx="3361">
                  <c:v>3596.4755923958601</c:v>
                </c:pt>
                <c:pt idx="3362">
                  <c:v>3597.4108442829202</c:v>
                </c:pt>
                <c:pt idx="3363">
                  <c:v>3598.3460961699702</c:v>
                </c:pt>
                <c:pt idx="3364">
                  <c:v>3599.2813480570298</c:v>
                </c:pt>
                <c:pt idx="3365">
                  <c:v>3600.2165999440899</c:v>
                </c:pt>
                <c:pt idx="3366">
                  <c:v>3601.15185183114</c:v>
                </c:pt>
                <c:pt idx="3367">
                  <c:v>3602.0871037182001</c:v>
                </c:pt>
                <c:pt idx="3368">
                  <c:v>3603.0223556052601</c:v>
                </c:pt>
                <c:pt idx="3369">
                  <c:v>3603.9576074923102</c:v>
                </c:pt>
                <c:pt idx="3370">
                  <c:v>3604.8928593793698</c:v>
                </c:pt>
                <c:pt idx="3371">
                  <c:v>3605.8281112664199</c:v>
                </c:pt>
                <c:pt idx="3372">
                  <c:v>3606.76336315348</c:v>
                </c:pt>
                <c:pt idx="3373">
                  <c:v>3607.6986150405401</c:v>
                </c:pt>
                <c:pt idx="3374">
                  <c:v>3608.6338669275901</c:v>
                </c:pt>
                <c:pt idx="3375">
                  <c:v>3609.5691188146502</c:v>
                </c:pt>
                <c:pt idx="3376">
                  <c:v>3610.5043707017098</c:v>
                </c:pt>
                <c:pt idx="3377">
                  <c:v>3611.4396225887599</c:v>
                </c:pt>
                <c:pt idx="3378">
                  <c:v>3612.37487447582</c:v>
                </c:pt>
                <c:pt idx="3379">
                  <c:v>3613.3101263628701</c:v>
                </c:pt>
                <c:pt idx="3380">
                  <c:v>3614.2453782499301</c:v>
                </c:pt>
                <c:pt idx="3381">
                  <c:v>3615.1806301369902</c:v>
                </c:pt>
                <c:pt idx="3382">
                  <c:v>3616.1158820240398</c:v>
                </c:pt>
                <c:pt idx="3383">
                  <c:v>3617.0511339110999</c:v>
                </c:pt>
                <c:pt idx="3384">
                  <c:v>3617.98638579815</c:v>
                </c:pt>
                <c:pt idx="3385">
                  <c:v>3618.92163768521</c:v>
                </c:pt>
                <c:pt idx="3386">
                  <c:v>3619.8568895722701</c:v>
                </c:pt>
                <c:pt idx="3387">
                  <c:v>3620.7921414593202</c:v>
                </c:pt>
                <c:pt idx="3388">
                  <c:v>3621.7273933463798</c:v>
                </c:pt>
                <c:pt idx="3389">
                  <c:v>3622.6626452334399</c:v>
                </c:pt>
                <c:pt idx="3390">
                  <c:v>3623.59789712049</c:v>
                </c:pt>
                <c:pt idx="3391">
                  <c:v>3624.53314900755</c:v>
                </c:pt>
                <c:pt idx="3392">
                  <c:v>3625.4684008946001</c:v>
                </c:pt>
                <c:pt idx="3393">
                  <c:v>3626.4036527816602</c:v>
                </c:pt>
                <c:pt idx="3394">
                  <c:v>3627.3389046687198</c:v>
                </c:pt>
                <c:pt idx="3395">
                  <c:v>3628.2741565557699</c:v>
                </c:pt>
                <c:pt idx="3396">
                  <c:v>3629.20940844283</c:v>
                </c:pt>
                <c:pt idx="3397">
                  <c:v>3630.14466032989</c:v>
                </c:pt>
                <c:pt idx="3398">
                  <c:v>3631.0799122169401</c:v>
                </c:pt>
                <c:pt idx="3399">
                  <c:v>3632.0151641040002</c:v>
                </c:pt>
                <c:pt idx="3400">
                  <c:v>3632.9504159910498</c:v>
                </c:pt>
                <c:pt idx="3401">
                  <c:v>3633.8856678781099</c:v>
                </c:pt>
                <c:pt idx="3402">
                  <c:v>3634.8209197651699</c:v>
                </c:pt>
                <c:pt idx="3403">
                  <c:v>3635.75617165222</c:v>
                </c:pt>
                <c:pt idx="3404">
                  <c:v>3636.6914235392801</c:v>
                </c:pt>
                <c:pt idx="3405">
                  <c:v>3637.6266754263302</c:v>
                </c:pt>
                <c:pt idx="3406">
                  <c:v>3638.5619273133898</c:v>
                </c:pt>
                <c:pt idx="3407">
                  <c:v>3639.4971792004499</c:v>
                </c:pt>
                <c:pt idx="3408">
                  <c:v>3640.4324310874999</c:v>
                </c:pt>
                <c:pt idx="3409">
                  <c:v>3641.36768297456</c:v>
                </c:pt>
                <c:pt idx="3410">
                  <c:v>3642.3029348616201</c:v>
                </c:pt>
                <c:pt idx="3411">
                  <c:v>3643.2381867486702</c:v>
                </c:pt>
                <c:pt idx="3412">
                  <c:v>3644.1734386357298</c:v>
                </c:pt>
                <c:pt idx="3413">
                  <c:v>3645.1086905227799</c:v>
                </c:pt>
                <c:pt idx="3414">
                  <c:v>3646.0439424098399</c:v>
                </c:pt>
                <c:pt idx="3415">
                  <c:v>3646.9791942969</c:v>
                </c:pt>
                <c:pt idx="3416">
                  <c:v>3647.9144461839501</c:v>
                </c:pt>
                <c:pt idx="3417">
                  <c:v>3648.8496980710102</c:v>
                </c:pt>
                <c:pt idx="3418">
                  <c:v>3649.7849499580698</c:v>
                </c:pt>
                <c:pt idx="3419">
                  <c:v>3650.7202018451198</c:v>
                </c:pt>
                <c:pt idx="3420">
                  <c:v>3651.6554537321799</c:v>
                </c:pt>
                <c:pt idx="3421">
                  <c:v>3652.59070561923</c:v>
                </c:pt>
                <c:pt idx="3422">
                  <c:v>3653.5259575062901</c:v>
                </c:pt>
                <c:pt idx="3423">
                  <c:v>3654.4612093933501</c:v>
                </c:pt>
                <c:pt idx="3424">
                  <c:v>3655.3964612804002</c:v>
                </c:pt>
                <c:pt idx="3425">
                  <c:v>3656.3317131674598</c:v>
                </c:pt>
                <c:pt idx="3426">
                  <c:v>3657.2669650545099</c:v>
                </c:pt>
                <c:pt idx="3427">
                  <c:v>3658.20221694157</c:v>
                </c:pt>
                <c:pt idx="3428">
                  <c:v>3659.1374688286301</c:v>
                </c:pt>
                <c:pt idx="3429">
                  <c:v>3660.0727207156801</c:v>
                </c:pt>
                <c:pt idx="3430">
                  <c:v>3661.0079726027402</c:v>
                </c:pt>
                <c:pt idx="3431">
                  <c:v>3661.9432244897998</c:v>
                </c:pt>
                <c:pt idx="3432">
                  <c:v>3662.8784763768499</c:v>
                </c:pt>
                <c:pt idx="3433">
                  <c:v>3663.81372826391</c:v>
                </c:pt>
                <c:pt idx="3434">
                  <c:v>3664.7489801509601</c:v>
                </c:pt>
                <c:pt idx="3435">
                  <c:v>3665.6842320380201</c:v>
                </c:pt>
                <c:pt idx="3436">
                  <c:v>3666.6194839250802</c:v>
                </c:pt>
                <c:pt idx="3437">
                  <c:v>3667.5547358121298</c:v>
                </c:pt>
                <c:pt idx="3438">
                  <c:v>3668.4899876991899</c:v>
                </c:pt>
                <c:pt idx="3439">
                  <c:v>3669.42523958625</c:v>
                </c:pt>
                <c:pt idx="3440">
                  <c:v>3670.3604914733</c:v>
                </c:pt>
                <c:pt idx="3441">
                  <c:v>3671.2957433603601</c:v>
                </c:pt>
                <c:pt idx="3442">
                  <c:v>3672.2309952474102</c:v>
                </c:pt>
                <c:pt idx="3443">
                  <c:v>3673.1662471344698</c:v>
                </c:pt>
                <c:pt idx="3444">
                  <c:v>3674.1014990215299</c:v>
                </c:pt>
                <c:pt idx="3445">
                  <c:v>3675.03675090858</c:v>
                </c:pt>
                <c:pt idx="3446">
                  <c:v>3675.97200279564</c:v>
                </c:pt>
                <c:pt idx="3447">
                  <c:v>3676.9072546826901</c:v>
                </c:pt>
                <c:pt idx="3448">
                  <c:v>3677.8425065697502</c:v>
                </c:pt>
                <c:pt idx="3449">
                  <c:v>3678.7777584568098</c:v>
                </c:pt>
                <c:pt idx="3450">
                  <c:v>3679.7130103438599</c:v>
                </c:pt>
                <c:pt idx="3451">
                  <c:v>3680.64826223092</c:v>
                </c:pt>
                <c:pt idx="3452">
                  <c:v>3681.58351411798</c:v>
                </c:pt>
                <c:pt idx="3453">
                  <c:v>3682.5187660050301</c:v>
                </c:pt>
                <c:pt idx="3454">
                  <c:v>3683.4540178920902</c:v>
                </c:pt>
                <c:pt idx="3455">
                  <c:v>3684.3892697791398</c:v>
                </c:pt>
                <c:pt idx="3456">
                  <c:v>3685.3245216661999</c:v>
                </c:pt>
                <c:pt idx="3457">
                  <c:v>3686.2597735532599</c:v>
                </c:pt>
                <c:pt idx="3458">
                  <c:v>3687.19502544031</c:v>
                </c:pt>
                <c:pt idx="3459">
                  <c:v>3688.1302773273701</c:v>
                </c:pt>
                <c:pt idx="3460">
                  <c:v>3689.0655292144302</c:v>
                </c:pt>
                <c:pt idx="3461">
                  <c:v>3690.0007811014798</c:v>
                </c:pt>
                <c:pt idx="3462">
                  <c:v>3690.9360329885399</c:v>
                </c:pt>
                <c:pt idx="3463">
                  <c:v>3691.8712848755899</c:v>
                </c:pt>
                <c:pt idx="3464">
                  <c:v>3692.80653676265</c:v>
                </c:pt>
                <c:pt idx="3465">
                  <c:v>3693.7417886497101</c:v>
                </c:pt>
                <c:pt idx="3466">
                  <c:v>3694.6770405367602</c:v>
                </c:pt>
                <c:pt idx="3467">
                  <c:v>3695.6122924238198</c:v>
                </c:pt>
                <c:pt idx="3468">
                  <c:v>3696.5475443108799</c:v>
                </c:pt>
                <c:pt idx="3469">
                  <c:v>3697.4827961979299</c:v>
                </c:pt>
                <c:pt idx="3470">
                  <c:v>3698.41804808499</c:v>
                </c:pt>
                <c:pt idx="3471">
                  <c:v>3699.3532999720401</c:v>
                </c:pt>
                <c:pt idx="3472">
                  <c:v>3700.2885518591002</c:v>
                </c:pt>
                <c:pt idx="3473">
                  <c:v>3701.2238037461598</c:v>
                </c:pt>
                <c:pt idx="3474">
                  <c:v>3702.1590556332098</c:v>
                </c:pt>
                <c:pt idx="3475">
                  <c:v>3703.0943075202699</c:v>
                </c:pt>
                <c:pt idx="3476">
                  <c:v>3704.02955940732</c:v>
                </c:pt>
                <c:pt idx="3477">
                  <c:v>3704.9648112943801</c:v>
                </c:pt>
                <c:pt idx="3478">
                  <c:v>3705.9000631814401</c:v>
                </c:pt>
                <c:pt idx="3479">
                  <c:v>3706.8353150684902</c:v>
                </c:pt>
                <c:pt idx="3480">
                  <c:v>3707.7705669555498</c:v>
                </c:pt>
                <c:pt idx="3481">
                  <c:v>3708.7058188426099</c:v>
                </c:pt>
                <c:pt idx="3482">
                  <c:v>3709.64107072966</c:v>
                </c:pt>
                <c:pt idx="3483">
                  <c:v>3710.5763226167201</c:v>
                </c:pt>
                <c:pt idx="3484">
                  <c:v>3711.5115745037701</c:v>
                </c:pt>
                <c:pt idx="3485">
                  <c:v>3712.4468263908302</c:v>
                </c:pt>
                <c:pt idx="3486">
                  <c:v>3713.3820782778898</c:v>
                </c:pt>
                <c:pt idx="3487">
                  <c:v>3714.3173301649399</c:v>
                </c:pt>
                <c:pt idx="3488">
                  <c:v>3715.252582052</c:v>
                </c:pt>
                <c:pt idx="3489">
                  <c:v>3716.1878339390601</c:v>
                </c:pt>
                <c:pt idx="3490">
                  <c:v>3717.1230858261101</c:v>
                </c:pt>
                <c:pt idx="3491">
                  <c:v>3718.0583377131702</c:v>
                </c:pt>
                <c:pt idx="3492">
                  <c:v>3718.9935896002198</c:v>
                </c:pt>
                <c:pt idx="3493">
                  <c:v>3719.9288414872799</c:v>
                </c:pt>
                <c:pt idx="3494">
                  <c:v>3720.86409337434</c:v>
                </c:pt>
                <c:pt idx="3495">
                  <c:v>3721.79934526139</c:v>
                </c:pt>
                <c:pt idx="3496">
                  <c:v>3722.7345971484501</c:v>
                </c:pt>
                <c:pt idx="3497">
                  <c:v>3723.6698490355002</c:v>
                </c:pt>
                <c:pt idx="3498">
                  <c:v>3724.6051009225598</c:v>
                </c:pt>
                <c:pt idx="3499">
                  <c:v>3725.5403528096199</c:v>
                </c:pt>
                <c:pt idx="3500">
                  <c:v>3726.47560469667</c:v>
                </c:pt>
                <c:pt idx="3501">
                  <c:v>3727.41085658373</c:v>
                </c:pt>
                <c:pt idx="3502">
                  <c:v>3728.3461084707901</c:v>
                </c:pt>
                <c:pt idx="3503">
                  <c:v>3729.2813603578402</c:v>
                </c:pt>
                <c:pt idx="3504">
                  <c:v>3730.2166122448998</c:v>
                </c:pt>
                <c:pt idx="3505">
                  <c:v>3731.1518641319499</c:v>
                </c:pt>
                <c:pt idx="3506">
                  <c:v>3732.08711601901</c:v>
                </c:pt>
                <c:pt idx="3507">
                  <c:v>3733.02236790607</c:v>
                </c:pt>
                <c:pt idx="3508">
                  <c:v>3733.9576197931201</c:v>
                </c:pt>
                <c:pt idx="3509">
                  <c:v>3734.8928716801802</c:v>
                </c:pt>
                <c:pt idx="3510">
                  <c:v>3735.8281235672398</c:v>
                </c:pt>
                <c:pt idx="3511">
                  <c:v>3736.7633754542899</c:v>
                </c:pt>
                <c:pt idx="3512">
                  <c:v>3737.6986273413499</c:v>
                </c:pt>
                <c:pt idx="3513">
                  <c:v>3738.6338792284</c:v>
                </c:pt>
                <c:pt idx="3514">
                  <c:v>3739.5691311154601</c:v>
                </c:pt>
                <c:pt idx="3515">
                  <c:v>3740.5043830025202</c:v>
                </c:pt>
                <c:pt idx="3516">
                  <c:v>3741.4396348895698</c:v>
                </c:pt>
                <c:pt idx="3517">
                  <c:v>3742.3748867766299</c:v>
                </c:pt>
                <c:pt idx="3518">
                  <c:v>3743.3101386636799</c:v>
                </c:pt>
                <c:pt idx="3519">
                  <c:v>3744.24539055074</c:v>
                </c:pt>
                <c:pt idx="3520">
                  <c:v>3745.1806424378001</c:v>
                </c:pt>
                <c:pt idx="3521">
                  <c:v>3746.1158943248502</c:v>
                </c:pt>
                <c:pt idx="3522">
                  <c:v>3747.0511462119098</c:v>
                </c:pt>
                <c:pt idx="3523">
                  <c:v>3747.9863980989699</c:v>
                </c:pt>
                <c:pt idx="3524">
                  <c:v>3748.9216499860199</c:v>
                </c:pt>
                <c:pt idx="3525">
                  <c:v>3749.85690187308</c:v>
                </c:pt>
                <c:pt idx="3526">
                  <c:v>3750.7921537601301</c:v>
                </c:pt>
                <c:pt idx="3527">
                  <c:v>3751.7274056471902</c:v>
                </c:pt>
                <c:pt idx="3528">
                  <c:v>3752.6626575342498</c:v>
                </c:pt>
                <c:pt idx="3529">
                  <c:v>3753.5979094212998</c:v>
                </c:pt>
                <c:pt idx="3530">
                  <c:v>3754.5331613083599</c:v>
                </c:pt>
                <c:pt idx="3531">
                  <c:v>3755.46841319542</c:v>
                </c:pt>
                <c:pt idx="3532">
                  <c:v>3756.4036650824701</c:v>
                </c:pt>
                <c:pt idx="3533">
                  <c:v>3757.3389169695301</c:v>
                </c:pt>
                <c:pt idx="3534">
                  <c:v>3758.2741688565802</c:v>
                </c:pt>
                <c:pt idx="3535">
                  <c:v>3759.2094207436398</c:v>
                </c:pt>
                <c:pt idx="3536">
                  <c:v>3760.1446726306999</c:v>
                </c:pt>
                <c:pt idx="3537">
                  <c:v>3761.07992451775</c:v>
                </c:pt>
                <c:pt idx="3538">
                  <c:v>3762.0151764048101</c:v>
                </c:pt>
                <c:pt idx="3539">
                  <c:v>3762.9504282918601</c:v>
                </c:pt>
                <c:pt idx="3540">
                  <c:v>3763.8856801789202</c:v>
                </c:pt>
                <c:pt idx="3541">
                  <c:v>3764.8209320659798</c:v>
                </c:pt>
                <c:pt idx="3542">
                  <c:v>3765.7561839530299</c:v>
                </c:pt>
                <c:pt idx="3543">
                  <c:v>3766.69143584009</c:v>
                </c:pt>
                <c:pt idx="3544">
                  <c:v>3767.6266877271501</c:v>
                </c:pt>
                <c:pt idx="3545">
                  <c:v>3768.5619396142001</c:v>
                </c:pt>
                <c:pt idx="3546">
                  <c:v>3769.4971915012602</c:v>
                </c:pt>
                <c:pt idx="3547">
                  <c:v>3770.4324433883098</c:v>
                </c:pt>
                <c:pt idx="3548">
                  <c:v>3771.3676952753699</c:v>
                </c:pt>
                <c:pt idx="3549">
                  <c:v>3772.30294716243</c:v>
                </c:pt>
                <c:pt idx="3550">
                  <c:v>3773.23819904948</c:v>
                </c:pt>
                <c:pt idx="3551">
                  <c:v>3774.1734509365401</c:v>
                </c:pt>
                <c:pt idx="3552">
                  <c:v>3775.1087028235902</c:v>
                </c:pt>
                <c:pt idx="3553">
                  <c:v>3776.0439547106498</c:v>
                </c:pt>
                <c:pt idx="3554">
                  <c:v>3776.9792065977099</c:v>
                </c:pt>
                <c:pt idx="3555">
                  <c:v>3777.91445848476</c:v>
                </c:pt>
                <c:pt idx="3556">
                  <c:v>3778.84971037182</c:v>
                </c:pt>
                <c:pt idx="3557">
                  <c:v>3779.7849622588801</c:v>
                </c:pt>
                <c:pt idx="3558">
                  <c:v>3780.7202141459302</c:v>
                </c:pt>
                <c:pt idx="3559">
                  <c:v>3781.6554660329898</c:v>
                </c:pt>
                <c:pt idx="3560">
                  <c:v>3782.5907179200499</c:v>
                </c:pt>
                <c:pt idx="3561">
                  <c:v>3783.5259698071</c:v>
                </c:pt>
                <c:pt idx="3562">
                  <c:v>3784.46122169416</c:v>
                </c:pt>
                <c:pt idx="3563">
                  <c:v>3785.3964735812101</c:v>
                </c:pt>
                <c:pt idx="3564">
                  <c:v>3786.3317254682702</c:v>
                </c:pt>
                <c:pt idx="3565">
                  <c:v>3787.2669773553298</c:v>
                </c:pt>
                <c:pt idx="3566">
                  <c:v>3788.2022292423799</c:v>
                </c:pt>
                <c:pt idx="3567">
                  <c:v>3789.1374811294399</c:v>
                </c:pt>
                <c:pt idx="3568">
                  <c:v>3790.07273301649</c:v>
                </c:pt>
                <c:pt idx="3569">
                  <c:v>3791.0079849035501</c:v>
                </c:pt>
                <c:pt idx="3570">
                  <c:v>3791.9432367906102</c:v>
                </c:pt>
                <c:pt idx="3571">
                  <c:v>3792.8784886776598</c:v>
                </c:pt>
                <c:pt idx="3572">
                  <c:v>3793.8137405647199</c:v>
                </c:pt>
                <c:pt idx="3573">
                  <c:v>3794.7489924517799</c:v>
                </c:pt>
                <c:pt idx="3574">
                  <c:v>3795.68424433883</c:v>
                </c:pt>
                <c:pt idx="3575">
                  <c:v>3796.6194962258901</c:v>
                </c:pt>
                <c:pt idx="3576">
                  <c:v>3797.5547481129402</c:v>
                </c:pt>
                <c:pt idx="3577">
                  <c:v>3798.49</c:v>
                </c:pt>
              </c:numCache>
            </c:numRef>
          </c:xVal>
          <c:yVal>
            <c:numRef>
              <c:f>Sheet1!$B$1:$B$3578</c:f>
              <c:numCache>
                <c:formatCode>General</c:formatCode>
                <c:ptCount val="3578"/>
                <c:pt idx="0">
                  <c:v>4.6240308266771224E-2</c:v>
                </c:pt>
                <c:pt idx="1">
                  <c:v>4.6240308266771224E-2</c:v>
                </c:pt>
                <c:pt idx="2">
                  <c:v>4.6240308266771224E-2</c:v>
                </c:pt>
                <c:pt idx="3">
                  <c:v>4.5757490560675115E-2</c:v>
                </c:pt>
                <c:pt idx="4">
                  <c:v>4.5757490560675115E-2</c:v>
                </c:pt>
                <c:pt idx="5">
                  <c:v>4.5757490560675115E-2</c:v>
                </c:pt>
                <c:pt idx="6">
                  <c:v>4.5757490560675115E-2</c:v>
                </c:pt>
                <c:pt idx="7">
                  <c:v>4.5757490560675115E-2</c:v>
                </c:pt>
                <c:pt idx="8">
                  <c:v>4.5757490560675115E-2</c:v>
                </c:pt>
                <c:pt idx="9">
                  <c:v>4.5757490560675115E-2</c:v>
                </c:pt>
                <c:pt idx="10">
                  <c:v>4.5757490560675115E-2</c:v>
                </c:pt>
                <c:pt idx="11">
                  <c:v>4.5757490560675115E-2</c:v>
                </c:pt>
                <c:pt idx="12">
                  <c:v>4.5757490560675115E-2</c:v>
                </c:pt>
                <c:pt idx="13">
                  <c:v>4.5757490560675115E-2</c:v>
                </c:pt>
                <c:pt idx="14">
                  <c:v>4.4793462458058257E-2</c:v>
                </c:pt>
                <c:pt idx="15">
                  <c:v>4.5757490560675115E-2</c:v>
                </c:pt>
                <c:pt idx="16">
                  <c:v>4.5757490560675115E-2</c:v>
                </c:pt>
                <c:pt idx="17">
                  <c:v>4.5757490560675115E-2</c:v>
                </c:pt>
                <c:pt idx="18">
                  <c:v>4.5757490560675115E-2</c:v>
                </c:pt>
                <c:pt idx="19">
                  <c:v>4.5757490560675115E-2</c:v>
                </c:pt>
                <c:pt idx="20">
                  <c:v>4.5757490560675115E-2</c:v>
                </c:pt>
                <c:pt idx="21">
                  <c:v>4.5757490560675115E-2</c:v>
                </c:pt>
                <c:pt idx="22">
                  <c:v>4.5757490560675115E-2</c:v>
                </c:pt>
                <c:pt idx="23">
                  <c:v>4.5757490560675115E-2</c:v>
                </c:pt>
                <c:pt idx="24">
                  <c:v>4.5757490560675115E-2</c:v>
                </c:pt>
                <c:pt idx="25">
                  <c:v>4.4793462458058257E-2</c:v>
                </c:pt>
                <c:pt idx="26">
                  <c:v>4.4793462458058257E-2</c:v>
                </c:pt>
                <c:pt idx="27">
                  <c:v>4.4312249686494193E-2</c:v>
                </c:pt>
                <c:pt idx="28">
                  <c:v>4.4312249686494193E-2</c:v>
                </c:pt>
                <c:pt idx="29">
                  <c:v>4.3831569524636682E-2</c:v>
                </c:pt>
                <c:pt idx="30">
                  <c:v>4.4312249686494193E-2</c:v>
                </c:pt>
                <c:pt idx="31">
                  <c:v>4.3831569524636682E-2</c:v>
                </c:pt>
                <c:pt idx="32">
                  <c:v>4.3831569524636682E-2</c:v>
                </c:pt>
                <c:pt idx="33">
                  <c:v>4.3351420794796675E-2</c:v>
                </c:pt>
                <c:pt idx="34">
                  <c:v>4.3351420794796675E-2</c:v>
                </c:pt>
                <c:pt idx="35">
                  <c:v>4.2392712939904729E-2</c:v>
                </c:pt>
                <c:pt idx="36">
                  <c:v>4.1914151478914877E-2</c:v>
                </c:pt>
                <c:pt idx="37">
                  <c:v>4.2392712939904729E-2</c:v>
                </c:pt>
                <c:pt idx="38">
                  <c:v>4.3351420794796675E-2</c:v>
                </c:pt>
                <c:pt idx="39">
                  <c:v>4.3351420794796675E-2</c:v>
                </c:pt>
                <c:pt idx="40">
                  <c:v>4.1914151478914877E-2</c:v>
                </c:pt>
                <c:pt idx="41">
                  <c:v>4.0958607678906384E-2</c:v>
                </c:pt>
                <c:pt idx="42">
                  <c:v>3.9529222465701036E-2</c:v>
                </c:pt>
                <c:pt idx="43">
                  <c:v>3.8104526332149599E-2</c:v>
                </c:pt>
                <c:pt idx="44">
                  <c:v>3.7630664329978893E-2</c:v>
                </c:pt>
                <c:pt idx="45">
                  <c:v>3.7157318798757548E-2</c:v>
                </c:pt>
                <c:pt idx="46">
                  <c:v>3.8104526332149599E-2</c:v>
                </c:pt>
                <c:pt idx="47">
                  <c:v>3.8104526332149599E-2</c:v>
                </c:pt>
                <c:pt idx="48">
                  <c:v>3.9053804266168564E-2</c:v>
                </c:pt>
                <c:pt idx="49">
                  <c:v>3.9053804266168564E-2</c:v>
                </c:pt>
                <c:pt idx="50">
                  <c:v>3.9529222465701036E-2</c:v>
                </c:pt>
                <c:pt idx="51">
                  <c:v>4.0005161671583807E-2</c:v>
                </c:pt>
                <c:pt idx="52">
                  <c:v>4.0005161671583807E-2</c:v>
                </c:pt>
                <c:pt idx="53">
                  <c:v>4.0958607678906384E-2</c:v>
                </c:pt>
                <c:pt idx="54">
                  <c:v>4.0958607678906384E-2</c:v>
                </c:pt>
                <c:pt idx="55">
                  <c:v>4.1436116778032536E-2</c:v>
                </c:pt>
                <c:pt idx="56">
                  <c:v>4.0958607678906384E-2</c:v>
                </c:pt>
                <c:pt idx="57">
                  <c:v>4.0005161671583807E-2</c:v>
                </c:pt>
                <c:pt idx="58">
                  <c:v>3.9529222465701036E-2</c:v>
                </c:pt>
                <c:pt idx="59">
                  <c:v>3.9529222465701036E-2</c:v>
                </c:pt>
                <c:pt idx="60">
                  <c:v>3.9053804266168564E-2</c:v>
                </c:pt>
                <c:pt idx="61">
                  <c:v>3.8104526332149599E-2</c:v>
                </c:pt>
                <c:pt idx="62">
                  <c:v>3.7630664329978893E-2</c:v>
                </c:pt>
                <c:pt idx="63">
                  <c:v>3.8104526332149599E-2</c:v>
                </c:pt>
                <c:pt idx="64">
                  <c:v>3.8104526332149599E-2</c:v>
                </c:pt>
                <c:pt idx="65">
                  <c:v>3.8104526332149599E-2</c:v>
                </c:pt>
                <c:pt idx="66">
                  <c:v>3.9053804266168564E-2</c:v>
                </c:pt>
                <c:pt idx="67">
                  <c:v>3.9053804266168564E-2</c:v>
                </c:pt>
                <c:pt idx="68">
                  <c:v>3.9053804266168564E-2</c:v>
                </c:pt>
                <c:pt idx="69">
                  <c:v>4.0005161671583807E-2</c:v>
                </c:pt>
                <c:pt idx="70">
                  <c:v>4.0005161671583807E-2</c:v>
                </c:pt>
                <c:pt idx="71">
                  <c:v>3.9529222465701036E-2</c:v>
                </c:pt>
                <c:pt idx="72">
                  <c:v>4.0005161671583807E-2</c:v>
                </c:pt>
                <c:pt idx="73">
                  <c:v>4.0005161671583807E-2</c:v>
                </c:pt>
                <c:pt idx="74">
                  <c:v>4.0005161671583807E-2</c:v>
                </c:pt>
                <c:pt idx="75">
                  <c:v>4.0005161671583807E-2</c:v>
                </c:pt>
                <c:pt idx="76">
                  <c:v>4.0958607678906384E-2</c:v>
                </c:pt>
                <c:pt idx="77">
                  <c:v>4.0958607678906384E-2</c:v>
                </c:pt>
                <c:pt idx="78">
                  <c:v>4.0958607678906384E-2</c:v>
                </c:pt>
                <c:pt idx="79">
                  <c:v>3.9053804266168564E-2</c:v>
                </c:pt>
                <c:pt idx="80">
                  <c:v>3.7630664329978893E-2</c:v>
                </c:pt>
                <c:pt idx="81">
                  <c:v>3.7157318798757548E-2</c:v>
                </c:pt>
                <c:pt idx="82">
                  <c:v>3.7157318798757548E-2</c:v>
                </c:pt>
                <c:pt idx="83">
                  <c:v>3.7157318798757548E-2</c:v>
                </c:pt>
                <c:pt idx="84">
                  <c:v>3.7630664329978893E-2</c:v>
                </c:pt>
                <c:pt idx="85">
                  <c:v>3.9529222465701036E-2</c:v>
                </c:pt>
                <c:pt idx="86">
                  <c:v>4.0958607678906384E-2</c:v>
                </c:pt>
                <c:pt idx="87">
                  <c:v>4.1436116778032536E-2</c:v>
                </c:pt>
                <c:pt idx="88">
                  <c:v>4.1914151478914877E-2</c:v>
                </c:pt>
                <c:pt idx="89">
                  <c:v>4.2392712939904729E-2</c:v>
                </c:pt>
                <c:pt idx="90">
                  <c:v>4.3351420794796675E-2</c:v>
                </c:pt>
                <c:pt idx="91">
                  <c:v>4.3831569524636682E-2</c:v>
                </c:pt>
                <c:pt idx="92">
                  <c:v>4.4312249686494193E-2</c:v>
                </c:pt>
                <c:pt idx="93">
                  <c:v>4.4312249686494193E-2</c:v>
                </c:pt>
                <c:pt idx="94">
                  <c:v>4.4312249686494193E-2</c:v>
                </c:pt>
                <c:pt idx="95">
                  <c:v>4.3831569524636682E-2</c:v>
                </c:pt>
                <c:pt idx="96">
                  <c:v>4.3831569524636682E-2</c:v>
                </c:pt>
                <c:pt idx="97">
                  <c:v>4.3831569524636682E-2</c:v>
                </c:pt>
                <c:pt idx="98">
                  <c:v>4.3831569524636682E-2</c:v>
                </c:pt>
                <c:pt idx="99">
                  <c:v>4.4312249686494193E-2</c:v>
                </c:pt>
                <c:pt idx="100">
                  <c:v>4.4312249686494193E-2</c:v>
                </c:pt>
                <c:pt idx="101">
                  <c:v>4.4793462458058257E-2</c:v>
                </c:pt>
                <c:pt idx="102">
                  <c:v>4.4793462458058257E-2</c:v>
                </c:pt>
                <c:pt idx="103">
                  <c:v>4.4793462458058257E-2</c:v>
                </c:pt>
                <c:pt idx="104">
                  <c:v>4.5757490560675115E-2</c:v>
                </c:pt>
                <c:pt idx="105">
                  <c:v>4.672366333269562E-2</c:v>
                </c:pt>
                <c:pt idx="106">
                  <c:v>4.8176964684088018E-2</c:v>
                </c:pt>
                <c:pt idx="107">
                  <c:v>4.8176964684088018E-2</c:v>
                </c:pt>
                <c:pt idx="108">
                  <c:v>4.9148541111453566E-2</c:v>
                </c:pt>
                <c:pt idx="109">
                  <c:v>5.0609993355087209E-2</c:v>
                </c:pt>
                <c:pt idx="110">
                  <c:v>5.305672930217456E-2</c:v>
                </c:pt>
                <c:pt idx="111">
                  <c:v>5.6011124926228104E-2</c:v>
                </c:pt>
                <c:pt idx="112">
                  <c:v>5.7495893831919269E-2</c:v>
                </c:pt>
                <c:pt idx="113">
                  <c:v>5.6011124926228104E-2</c:v>
                </c:pt>
                <c:pt idx="114">
                  <c:v>5.305672930217456E-2</c:v>
                </c:pt>
                <c:pt idx="115">
                  <c:v>4.8176964684088018E-2</c:v>
                </c:pt>
                <c:pt idx="116">
                  <c:v>4.6240308266771224E-2</c:v>
                </c:pt>
                <c:pt idx="117">
                  <c:v>4.4793462458058257E-2</c:v>
                </c:pt>
                <c:pt idx="118">
                  <c:v>4.4312249686494193E-2</c:v>
                </c:pt>
                <c:pt idx="119">
                  <c:v>4.4312249686494193E-2</c:v>
                </c:pt>
                <c:pt idx="120">
                  <c:v>4.4312249686494193E-2</c:v>
                </c:pt>
                <c:pt idx="121">
                  <c:v>4.8662481204082321E-2</c:v>
                </c:pt>
                <c:pt idx="122">
                  <c:v>4.4312249686494193E-2</c:v>
                </c:pt>
                <c:pt idx="123">
                  <c:v>4.4312249686494193E-2</c:v>
                </c:pt>
                <c:pt idx="124">
                  <c:v>4.3831569524636682E-2</c:v>
                </c:pt>
                <c:pt idx="125">
                  <c:v>4.3831569524636682E-2</c:v>
                </c:pt>
                <c:pt idx="126">
                  <c:v>4.3831569524636682E-2</c:v>
                </c:pt>
                <c:pt idx="127">
                  <c:v>4.3831569524636682E-2</c:v>
                </c:pt>
                <c:pt idx="128">
                  <c:v>4.4793462458058257E-2</c:v>
                </c:pt>
                <c:pt idx="129">
                  <c:v>4.6240308266771224E-2</c:v>
                </c:pt>
                <c:pt idx="130">
                  <c:v>4.7691990337874794E-2</c:v>
                </c:pt>
                <c:pt idx="131">
                  <c:v>4.672366333269562E-2</c:v>
                </c:pt>
                <c:pt idx="132">
                  <c:v>4.5757490560675115E-2</c:v>
                </c:pt>
                <c:pt idx="133">
                  <c:v>4.4312249686494193E-2</c:v>
                </c:pt>
                <c:pt idx="134">
                  <c:v>4.3351420794796675E-2</c:v>
                </c:pt>
                <c:pt idx="135">
                  <c:v>4.1914151478914877E-2</c:v>
                </c:pt>
                <c:pt idx="136">
                  <c:v>4.1914151478914877E-2</c:v>
                </c:pt>
                <c:pt idx="137">
                  <c:v>4.1436116778032536E-2</c:v>
                </c:pt>
                <c:pt idx="138">
                  <c:v>4.1436116778032536E-2</c:v>
                </c:pt>
                <c:pt idx="139">
                  <c:v>4.0958607678906384E-2</c:v>
                </c:pt>
                <c:pt idx="140">
                  <c:v>4.0958607678906384E-2</c:v>
                </c:pt>
                <c:pt idx="141">
                  <c:v>4.0005161671583807E-2</c:v>
                </c:pt>
                <c:pt idx="142">
                  <c:v>4.0958607678906384E-2</c:v>
                </c:pt>
                <c:pt idx="143">
                  <c:v>4.1436116778032536E-2</c:v>
                </c:pt>
                <c:pt idx="144">
                  <c:v>4.1436116778032536E-2</c:v>
                </c:pt>
                <c:pt idx="145">
                  <c:v>4.1436116778032536E-2</c:v>
                </c:pt>
                <c:pt idx="146">
                  <c:v>4.1436116778032536E-2</c:v>
                </c:pt>
                <c:pt idx="147">
                  <c:v>3.9529222465701036E-2</c:v>
                </c:pt>
                <c:pt idx="148">
                  <c:v>3.9529222465701036E-2</c:v>
                </c:pt>
                <c:pt idx="149">
                  <c:v>3.9529222465701036E-2</c:v>
                </c:pt>
                <c:pt idx="150">
                  <c:v>4.8176964684088018E-2</c:v>
                </c:pt>
                <c:pt idx="151">
                  <c:v>5.1587034221398972E-2</c:v>
                </c:pt>
                <c:pt idx="152">
                  <c:v>5.1098239029786302E-2</c:v>
                </c:pt>
                <c:pt idx="153">
                  <c:v>4.0958607678906384E-2</c:v>
                </c:pt>
                <c:pt idx="154">
                  <c:v>4.0005161671583807E-2</c:v>
                </c:pt>
                <c:pt idx="155">
                  <c:v>4.3351420794796675E-2</c:v>
                </c:pt>
                <c:pt idx="156">
                  <c:v>4.3351420794796675E-2</c:v>
                </c:pt>
                <c:pt idx="157">
                  <c:v>4.2392712939904729E-2</c:v>
                </c:pt>
                <c:pt idx="158">
                  <c:v>4.2392712939904729E-2</c:v>
                </c:pt>
                <c:pt idx="159">
                  <c:v>4.0005161671583807E-2</c:v>
                </c:pt>
                <c:pt idx="160">
                  <c:v>3.9529222465701036E-2</c:v>
                </c:pt>
                <c:pt idx="161">
                  <c:v>3.9529222465701036E-2</c:v>
                </c:pt>
                <c:pt idx="162">
                  <c:v>4.0005161671583807E-2</c:v>
                </c:pt>
                <c:pt idx="163">
                  <c:v>4.0005161671583807E-2</c:v>
                </c:pt>
                <c:pt idx="164">
                  <c:v>4.0005161671583807E-2</c:v>
                </c:pt>
                <c:pt idx="165">
                  <c:v>4.0005161671583807E-2</c:v>
                </c:pt>
                <c:pt idx="166">
                  <c:v>4.0958607678906384E-2</c:v>
                </c:pt>
                <c:pt idx="167">
                  <c:v>4.1436116778032536E-2</c:v>
                </c:pt>
                <c:pt idx="168">
                  <c:v>4.1436116778032536E-2</c:v>
                </c:pt>
                <c:pt idx="169">
                  <c:v>4.1914151478914877E-2</c:v>
                </c:pt>
                <c:pt idx="170">
                  <c:v>4.2392712939904729E-2</c:v>
                </c:pt>
                <c:pt idx="171">
                  <c:v>4.2392712939904729E-2</c:v>
                </c:pt>
                <c:pt idx="172">
                  <c:v>4.3351420794796675E-2</c:v>
                </c:pt>
                <c:pt idx="173">
                  <c:v>4.3351420794796675E-2</c:v>
                </c:pt>
                <c:pt idx="174">
                  <c:v>4.3831569524636682E-2</c:v>
                </c:pt>
                <c:pt idx="175">
                  <c:v>4.4312249686494193E-2</c:v>
                </c:pt>
                <c:pt idx="176">
                  <c:v>4.4312249686494193E-2</c:v>
                </c:pt>
                <c:pt idx="177">
                  <c:v>4.5757490560675115E-2</c:v>
                </c:pt>
                <c:pt idx="178">
                  <c:v>4.7691990337874794E-2</c:v>
                </c:pt>
                <c:pt idx="179">
                  <c:v>4.8176964684088018E-2</c:v>
                </c:pt>
                <c:pt idx="180">
                  <c:v>4.8662481204082321E-2</c:v>
                </c:pt>
                <c:pt idx="181">
                  <c:v>4.8662481204082321E-2</c:v>
                </c:pt>
                <c:pt idx="182">
                  <c:v>4.9148541111453566E-2</c:v>
                </c:pt>
                <c:pt idx="183">
                  <c:v>4.9148541111453566E-2</c:v>
                </c:pt>
                <c:pt idx="184">
                  <c:v>5.0609993355087209E-2</c:v>
                </c:pt>
                <c:pt idx="185">
                  <c:v>5.1098239029786302E-2</c:v>
                </c:pt>
                <c:pt idx="186">
                  <c:v>5.9931986260647434E-2</c:v>
                </c:pt>
                <c:pt idx="187">
                  <c:v>6.4492734175287211E-2</c:v>
                </c:pt>
                <c:pt idx="188">
                  <c:v>5.9981844992336796E-2</c:v>
                </c:pt>
                <c:pt idx="189">
                  <c:v>6.2482107982653363E-2</c:v>
                </c:pt>
                <c:pt idx="190">
                  <c:v>6.6563332173719514E-2</c:v>
                </c:pt>
                <c:pt idx="191">
                  <c:v>9.1514981121350217E-2</c:v>
                </c:pt>
                <c:pt idx="192">
                  <c:v>9.1514981121350217E-2</c:v>
                </c:pt>
                <c:pt idx="193">
                  <c:v>7.8313524516397934E-2</c:v>
                </c:pt>
                <c:pt idx="194">
                  <c:v>6.9560405233299899E-2</c:v>
                </c:pt>
                <c:pt idx="195">
                  <c:v>6.198090252378971E-2</c:v>
                </c:pt>
                <c:pt idx="196">
                  <c:v>5.7991946977686754E-2</c:v>
                </c:pt>
                <c:pt idx="197">
                  <c:v>5.1587034221398972E-2</c:v>
                </c:pt>
                <c:pt idx="198">
                  <c:v>4.8176964684088018E-2</c:v>
                </c:pt>
                <c:pt idx="199">
                  <c:v>4.672366333269562E-2</c:v>
                </c:pt>
                <c:pt idx="200">
                  <c:v>4.6240308266771224E-2</c:v>
                </c:pt>
                <c:pt idx="201">
                  <c:v>4.6240308266771224E-2</c:v>
                </c:pt>
                <c:pt idx="202">
                  <c:v>4.4312249686494193E-2</c:v>
                </c:pt>
                <c:pt idx="203">
                  <c:v>4.3351420794796675E-2</c:v>
                </c:pt>
                <c:pt idx="204">
                  <c:v>4.2392712939904729E-2</c:v>
                </c:pt>
                <c:pt idx="205">
                  <c:v>4.2392712939904729E-2</c:v>
                </c:pt>
                <c:pt idx="206">
                  <c:v>4.1436116778032536E-2</c:v>
                </c:pt>
                <c:pt idx="207">
                  <c:v>4.0958607678906384E-2</c:v>
                </c:pt>
                <c:pt idx="208">
                  <c:v>4.0005161671583807E-2</c:v>
                </c:pt>
                <c:pt idx="209">
                  <c:v>4.0005161671583807E-2</c:v>
                </c:pt>
                <c:pt idx="210">
                  <c:v>3.9529222465701036E-2</c:v>
                </c:pt>
                <c:pt idx="211">
                  <c:v>3.9529222465701036E-2</c:v>
                </c:pt>
                <c:pt idx="212">
                  <c:v>4.0005161671583807E-2</c:v>
                </c:pt>
                <c:pt idx="213">
                  <c:v>4.0005161671583807E-2</c:v>
                </c:pt>
                <c:pt idx="214">
                  <c:v>4.1914151478914877E-2</c:v>
                </c:pt>
                <c:pt idx="215">
                  <c:v>4.4793462458058257E-2</c:v>
                </c:pt>
                <c:pt idx="216">
                  <c:v>4.1914151478914877E-2</c:v>
                </c:pt>
                <c:pt idx="217">
                  <c:v>4.1914151478914877E-2</c:v>
                </c:pt>
                <c:pt idx="218">
                  <c:v>4.1914151478914877E-2</c:v>
                </c:pt>
                <c:pt idx="219">
                  <c:v>4.0958607678906384E-2</c:v>
                </c:pt>
                <c:pt idx="220">
                  <c:v>4.0958607678906384E-2</c:v>
                </c:pt>
                <c:pt idx="221">
                  <c:v>4.0958607678906384E-2</c:v>
                </c:pt>
                <c:pt idx="222">
                  <c:v>4.0958607678906384E-2</c:v>
                </c:pt>
                <c:pt idx="223">
                  <c:v>4.0005161671583807E-2</c:v>
                </c:pt>
                <c:pt idx="224">
                  <c:v>4.0958607678906384E-2</c:v>
                </c:pt>
                <c:pt idx="225">
                  <c:v>4.0958607678906384E-2</c:v>
                </c:pt>
                <c:pt idx="226">
                  <c:v>4.1436116778032536E-2</c:v>
                </c:pt>
                <c:pt idx="227">
                  <c:v>4.1436116778032536E-2</c:v>
                </c:pt>
                <c:pt idx="228">
                  <c:v>4.1436116778032536E-2</c:v>
                </c:pt>
                <c:pt idx="229">
                  <c:v>4.1436116778032536E-2</c:v>
                </c:pt>
                <c:pt idx="230">
                  <c:v>4.1914151478914877E-2</c:v>
                </c:pt>
                <c:pt idx="231">
                  <c:v>4.1914151478914877E-2</c:v>
                </c:pt>
                <c:pt idx="232">
                  <c:v>4.1914151478914877E-2</c:v>
                </c:pt>
                <c:pt idx="233">
                  <c:v>4.1914151478914877E-2</c:v>
                </c:pt>
                <c:pt idx="234">
                  <c:v>4.1914151478914877E-2</c:v>
                </c:pt>
                <c:pt idx="235">
                  <c:v>4.1914151478914877E-2</c:v>
                </c:pt>
                <c:pt idx="236">
                  <c:v>4.1914151478914877E-2</c:v>
                </c:pt>
                <c:pt idx="237">
                  <c:v>4.1914151478914877E-2</c:v>
                </c:pt>
                <c:pt idx="238">
                  <c:v>4.0958607678906384E-2</c:v>
                </c:pt>
                <c:pt idx="239">
                  <c:v>4.1436116778032536E-2</c:v>
                </c:pt>
                <c:pt idx="240">
                  <c:v>4.1436116778032536E-2</c:v>
                </c:pt>
                <c:pt idx="241">
                  <c:v>4.1436116778032536E-2</c:v>
                </c:pt>
                <c:pt idx="242">
                  <c:v>4.1914151478914877E-2</c:v>
                </c:pt>
                <c:pt idx="243">
                  <c:v>4.2392712939904729E-2</c:v>
                </c:pt>
                <c:pt idx="244">
                  <c:v>4.3831569524636682E-2</c:v>
                </c:pt>
                <c:pt idx="245">
                  <c:v>4.3831569524636682E-2</c:v>
                </c:pt>
                <c:pt idx="246">
                  <c:v>4.1914151478914877E-2</c:v>
                </c:pt>
                <c:pt idx="247">
                  <c:v>4.1914151478914877E-2</c:v>
                </c:pt>
                <c:pt idx="248">
                  <c:v>4.1914151478914877E-2</c:v>
                </c:pt>
                <c:pt idx="249">
                  <c:v>4.3351420794796675E-2</c:v>
                </c:pt>
                <c:pt idx="250">
                  <c:v>4.3831569524636682E-2</c:v>
                </c:pt>
                <c:pt idx="251">
                  <c:v>4.4312249686494193E-2</c:v>
                </c:pt>
                <c:pt idx="252">
                  <c:v>4.4312249686494193E-2</c:v>
                </c:pt>
                <c:pt idx="253">
                  <c:v>4.1436116778032536E-2</c:v>
                </c:pt>
                <c:pt idx="254">
                  <c:v>4.1436116778032536E-2</c:v>
                </c:pt>
                <c:pt idx="255">
                  <c:v>4.672366333269562E-2</c:v>
                </c:pt>
                <c:pt idx="256">
                  <c:v>5.5024091587952087E-2</c:v>
                </c:pt>
                <c:pt idx="257">
                  <c:v>6.4946410768934953E-2</c:v>
                </c:pt>
                <c:pt idx="258">
                  <c:v>7.6186278908810343E-2</c:v>
                </c:pt>
                <c:pt idx="259">
                  <c:v>6.2030997048547164E-2</c:v>
                </c:pt>
                <c:pt idx="260">
                  <c:v>4.672366333269562E-2</c:v>
                </c:pt>
                <c:pt idx="261">
                  <c:v>4.6240308266771224E-2</c:v>
                </c:pt>
                <c:pt idx="262">
                  <c:v>4.6240308266771224E-2</c:v>
                </c:pt>
                <c:pt idx="263">
                  <c:v>4.4793462458058257E-2</c:v>
                </c:pt>
                <c:pt idx="264">
                  <c:v>4.4793462458058257E-2</c:v>
                </c:pt>
                <c:pt idx="265">
                  <c:v>4.6240308266771224E-2</c:v>
                </c:pt>
                <c:pt idx="266">
                  <c:v>4.7691990337874794E-2</c:v>
                </c:pt>
                <c:pt idx="267">
                  <c:v>4.9148541111453566E-2</c:v>
                </c:pt>
                <c:pt idx="268">
                  <c:v>4.8176964684088018E-2</c:v>
                </c:pt>
                <c:pt idx="269">
                  <c:v>4.8662481204082321E-2</c:v>
                </c:pt>
                <c:pt idx="270">
                  <c:v>5.0122295963125202E-2</c:v>
                </c:pt>
                <c:pt idx="271">
                  <c:v>4.8176964684088018E-2</c:v>
                </c:pt>
                <c:pt idx="272">
                  <c:v>5.0609993355087209E-2</c:v>
                </c:pt>
                <c:pt idx="273">
                  <c:v>4.8662481204082321E-2</c:v>
                </c:pt>
                <c:pt idx="274">
                  <c:v>5.0609993355087209E-2</c:v>
                </c:pt>
                <c:pt idx="275">
                  <c:v>5.551732784983137E-2</c:v>
                </c:pt>
                <c:pt idx="276">
                  <c:v>6.0480747381381476E-2</c:v>
                </c:pt>
                <c:pt idx="277">
                  <c:v>6.0480747381381476E-2</c:v>
                </c:pt>
                <c:pt idx="278">
                  <c:v>6.0480747381381476E-2</c:v>
                </c:pt>
                <c:pt idx="279">
                  <c:v>5.9981844992336796E-2</c:v>
                </c:pt>
                <c:pt idx="280">
                  <c:v>5.9981844992336796E-2</c:v>
                </c:pt>
                <c:pt idx="281">
                  <c:v>5.7495893831919269E-2</c:v>
                </c:pt>
                <c:pt idx="282">
                  <c:v>5.2566278112949241E-2</c:v>
                </c:pt>
                <c:pt idx="283">
                  <c:v>5.0609993355087209E-2</c:v>
                </c:pt>
                <c:pt idx="284">
                  <c:v>5.0122295963125202E-2</c:v>
                </c:pt>
                <c:pt idx="285">
                  <c:v>4.7691990337874794E-2</c:v>
                </c:pt>
                <c:pt idx="286">
                  <c:v>4.672366333269562E-2</c:v>
                </c:pt>
                <c:pt idx="287">
                  <c:v>4.7691990337874794E-2</c:v>
                </c:pt>
                <c:pt idx="288">
                  <c:v>5.2566278112949241E-2</c:v>
                </c:pt>
                <c:pt idx="289">
                  <c:v>5.4531414868180264E-2</c:v>
                </c:pt>
                <c:pt idx="290">
                  <c:v>6.0480747381381476E-2</c:v>
                </c:pt>
                <c:pt idx="291">
                  <c:v>6.3989204284790407E-2</c:v>
                </c:pt>
                <c:pt idx="292">
                  <c:v>6.3989204284790407E-2</c:v>
                </c:pt>
                <c:pt idx="293">
                  <c:v>5.551732784983137E-2</c:v>
                </c:pt>
                <c:pt idx="294">
                  <c:v>5.8488567365596968E-2</c:v>
                </c:pt>
                <c:pt idx="295">
                  <c:v>6.1480274823508103E-2</c:v>
                </c:pt>
                <c:pt idx="296">
                  <c:v>6.2482107982653363E-2</c:v>
                </c:pt>
                <c:pt idx="297">
                  <c:v>6.6512712151294562E-2</c:v>
                </c:pt>
                <c:pt idx="298">
                  <c:v>6.053066915646986E-2</c:v>
                </c:pt>
                <c:pt idx="299">
                  <c:v>5.2615298315259108E-2</c:v>
                </c:pt>
                <c:pt idx="300">
                  <c:v>5.1098239029786302E-2</c:v>
                </c:pt>
                <c:pt idx="301">
                  <c:v>7.1092309756047342E-2</c:v>
                </c:pt>
                <c:pt idx="302">
                  <c:v>5.6011124926228104E-2</c:v>
                </c:pt>
                <c:pt idx="303">
                  <c:v>5.0609993355087209E-2</c:v>
                </c:pt>
                <c:pt idx="304">
                  <c:v>5.6011124926228104E-2</c:v>
                </c:pt>
                <c:pt idx="305">
                  <c:v>7.2065318258820565E-2</c:v>
                </c:pt>
                <c:pt idx="306">
                  <c:v>8.7193607338707652E-2</c:v>
                </c:pt>
                <c:pt idx="307">
                  <c:v>8.8309841246138887E-2</c:v>
                </c:pt>
                <c:pt idx="308">
                  <c:v>7.4223946163253715E-2</c:v>
                </c:pt>
                <c:pt idx="309">
                  <c:v>4.9245818406496451E-2</c:v>
                </c:pt>
                <c:pt idx="310">
                  <c:v>5.5024091587952087E-2</c:v>
                </c:pt>
                <c:pt idx="311">
                  <c:v>5.7991946977686754E-2</c:v>
                </c:pt>
                <c:pt idx="312">
                  <c:v>6.5501548756432285E-2</c:v>
                </c:pt>
                <c:pt idx="313">
                  <c:v>7.4172425375257686E-2</c:v>
                </c:pt>
                <c:pt idx="314">
                  <c:v>9.5771483659921525E-2</c:v>
                </c:pt>
                <c:pt idx="315">
                  <c:v>9.5825631715836468E-2</c:v>
                </c:pt>
                <c:pt idx="316">
                  <c:v>6.7627717852086031E-2</c:v>
                </c:pt>
                <c:pt idx="317">
                  <c:v>6.5501548756432285E-2</c:v>
                </c:pt>
                <c:pt idx="318">
                  <c:v>6.4996848546345243E-2</c:v>
                </c:pt>
                <c:pt idx="319">
                  <c:v>6.4996848546345243E-2</c:v>
                </c:pt>
                <c:pt idx="320">
                  <c:v>5.551732784983137E-2</c:v>
                </c:pt>
                <c:pt idx="321">
                  <c:v>5.551732784983137E-2</c:v>
                </c:pt>
                <c:pt idx="322">
                  <c:v>7.5720713938118356E-2</c:v>
                </c:pt>
                <c:pt idx="323">
                  <c:v>7.6238039171299746E-2</c:v>
                </c:pt>
                <c:pt idx="324">
                  <c:v>7.4687908500350508E-2</c:v>
                </c:pt>
                <c:pt idx="325">
                  <c:v>7.3657553374344958E-2</c:v>
                </c:pt>
                <c:pt idx="326">
                  <c:v>6.8542129310994945E-2</c:v>
                </c:pt>
                <c:pt idx="327">
                  <c:v>6.2983892535185784E-2</c:v>
                </c:pt>
                <c:pt idx="328">
                  <c:v>5.9483515067432782E-2</c:v>
                </c:pt>
                <c:pt idx="329">
                  <c:v>6.8491278133382474E-2</c:v>
                </c:pt>
                <c:pt idx="330">
                  <c:v>7.3657553374344958E-2</c:v>
                </c:pt>
                <c:pt idx="331">
                  <c:v>8.4600164787730178E-2</c:v>
                </c:pt>
                <c:pt idx="332">
                  <c:v>7.3657553374344958E-2</c:v>
                </c:pt>
                <c:pt idx="333">
                  <c:v>6.8542129310994945E-2</c:v>
                </c:pt>
                <c:pt idx="334">
                  <c:v>6.7019178076801841E-2</c:v>
                </c:pt>
                <c:pt idx="335">
                  <c:v>6.7019178076801841E-2</c:v>
                </c:pt>
                <c:pt idx="336">
                  <c:v>7.2629636960976476E-2</c:v>
                </c:pt>
                <c:pt idx="337">
                  <c:v>8.0869586139385607E-2</c:v>
                </c:pt>
                <c:pt idx="338">
                  <c:v>0.10446696051592962</c:v>
                </c:pt>
                <c:pt idx="339">
                  <c:v>0.10457745396059209</c:v>
                </c:pt>
                <c:pt idx="340">
                  <c:v>9.9578246542262383E-2</c:v>
                </c:pt>
                <c:pt idx="341">
                  <c:v>6.7019178076801841E-2</c:v>
                </c:pt>
                <c:pt idx="342">
                  <c:v>5.8488567365596968E-2</c:v>
                </c:pt>
                <c:pt idx="343">
                  <c:v>6.0480747381381476E-2</c:v>
                </c:pt>
                <c:pt idx="344">
                  <c:v>6.2482107982653363E-2</c:v>
                </c:pt>
                <c:pt idx="345">
                  <c:v>6.6512712151294562E-2</c:v>
                </c:pt>
                <c:pt idx="346">
                  <c:v>7.2116589669293102E-2</c:v>
                </c:pt>
                <c:pt idx="347">
                  <c:v>7.8313524516397934E-2</c:v>
                </c:pt>
                <c:pt idx="348">
                  <c:v>9.307265269104413E-2</c:v>
                </c:pt>
                <c:pt idx="349">
                  <c:v>9.3664958194909331E-2</c:v>
                </c:pt>
                <c:pt idx="350">
                  <c:v>0.17652577082969892</c:v>
                </c:pt>
                <c:pt idx="351">
                  <c:v>0.17652577082969892</c:v>
                </c:pt>
                <c:pt idx="352">
                  <c:v>0.15926676538819329</c:v>
                </c:pt>
                <c:pt idx="353">
                  <c:v>7.8938109209721427E-2</c:v>
                </c:pt>
                <c:pt idx="354">
                  <c:v>5.853826065267026E-2</c:v>
                </c:pt>
                <c:pt idx="355">
                  <c:v>5.7991946977686754E-2</c:v>
                </c:pt>
                <c:pt idx="356">
                  <c:v>5.7991946977686754E-2</c:v>
                </c:pt>
                <c:pt idx="357">
                  <c:v>9.7833870728948724E-2</c:v>
                </c:pt>
                <c:pt idx="358">
                  <c:v>0.11907213473291503</c:v>
                </c:pt>
                <c:pt idx="359">
                  <c:v>0.21695442788530711</c:v>
                </c:pt>
                <c:pt idx="360">
                  <c:v>0.21738406796839657</c:v>
                </c:pt>
                <c:pt idx="361">
                  <c:v>0.11918640771920865</c:v>
                </c:pt>
                <c:pt idx="362">
                  <c:v>8.1969663215119878E-2</c:v>
                </c:pt>
                <c:pt idx="363">
                  <c:v>5.8488567365596968E-2</c:v>
                </c:pt>
                <c:pt idx="364">
                  <c:v>5.9981844992336796E-2</c:v>
                </c:pt>
                <c:pt idx="365">
                  <c:v>8.4020085859775606E-2</c:v>
                </c:pt>
                <c:pt idx="366">
                  <c:v>9.1514981121350217E-2</c:v>
                </c:pt>
                <c:pt idx="367">
                  <c:v>0.10397008760377292</c:v>
                </c:pt>
                <c:pt idx="368">
                  <c:v>0.12257105921178026</c:v>
                </c:pt>
                <c:pt idx="369">
                  <c:v>0.16666161106060237</c:v>
                </c:pt>
                <c:pt idx="370">
                  <c:v>0.16685288808721482</c:v>
                </c:pt>
                <c:pt idx="371">
                  <c:v>0.14146280243036088</c:v>
                </c:pt>
                <c:pt idx="372">
                  <c:v>8.5709744334050958E-2</c:v>
                </c:pt>
                <c:pt idx="373">
                  <c:v>6.4996848546345243E-2</c:v>
                </c:pt>
                <c:pt idx="374">
                  <c:v>6.0480747381381476E-2</c:v>
                </c:pt>
                <c:pt idx="375">
                  <c:v>5.6011124926228104E-2</c:v>
                </c:pt>
                <c:pt idx="376">
                  <c:v>5.7000406633959479E-2</c:v>
                </c:pt>
                <c:pt idx="377">
                  <c:v>5.7991946977686754E-2</c:v>
                </c:pt>
                <c:pt idx="378">
                  <c:v>6.3938883390011539E-2</c:v>
                </c:pt>
                <c:pt idx="379">
                  <c:v>8.3967389811430523E-2</c:v>
                </c:pt>
                <c:pt idx="380">
                  <c:v>0.25649023527157022</c:v>
                </c:pt>
                <c:pt idx="381">
                  <c:v>0.25641184984009613</c:v>
                </c:pt>
                <c:pt idx="382">
                  <c:v>0.15989390554324223</c:v>
                </c:pt>
                <c:pt idx="383">
                  <c:v>8.2022117407091755E-2</c:v>
                </c:pt>
                <c:pt idx="384">
                  <c:v>6.3989204284790407E-2</c:v>
                </c:pt>
                <c:pt idx="385">
                  <c:v>6.4492734175287211E-2</c:v>
                </c:pt>
                <c:pt idx="386">
                  <c:v>0.10446696051592962</c:v>
                </c:pt>
                <c:pt idx="387">
                  <c:v>0.14496568332411591</c:v>
                </c:pt>
                <c:pt idx="388">
                  <c:v>0.18956584407732724</c:v>
                </c:pt>
                <c:pt idx="389">
                  <c:v>0.23859844250136897</c:v>
                </c:pt>
                <c:pt idx="390">
                  <c:v>0.26520017041115301</c:v>
                </c:pt>
                <c:pt idx="391">
                  <c:v>0.29499204066666401</c:v>
                </c:pt>
                <c:pt idx="392">
                  <c:v>0.35654732351381258</c:v>
                </c:pt>
                <c:pt idx="393">
                  <c:v>0.19667947642124589</c:v>
                </c:pt>
                <c:pt idx="394">
                  <c:v>7.1809051961243028E-2</c:v>
                </c:pt>
                <c:pt idx="395">
                  <c:v>5.6060535527783562E-2</c:v>
                </c:pt>
                <c:pt idx="396">
                  <c:v>5.6011124926228104E-2</c:v>
                </c:pt>
                <c:pt idx="397">
                  <c:v>5.8488567365596968E-2</c:v>
                </c:pt>
                <c:pt idx="398">
                  <c:v>6.3989204284790407E-2</c:v>
                </c:pt>
                <c:pt idx="399">
                  <c:v>7.1552936790818006E-2</c:v>
                </c:pt>
                <c:pt idx="400">
                  <c:v>7.8938109209721427E-2</c:v>
                </c:pt>
                <c:pt idx="401">
                  <c:v>0.1966111750163865</c:v>
                </c:pt>
                <c:pt idx="402">
                  <c:v>0.36051351073141397</c:v>
                </c:pt>
                <c:pt idx="403">
                  <c:v>0.46839336806727783</c:v>
                </c:pt>
                <c:pt idx="404">
                  <c:v>6.9866354158882343E-2</c:v>
                </c:pt>
                <c:pt idx="405">
                  <c:v>6.9560405233299899E-2</c:v>
                </c:pt>
                <c:pt idx="406">
                  <c:v>0.18943147078358719</c:v>
                </c:pt>
                <c:pt idx="407">
                  <c:v>0.22468087817052243</c:v>
                </c:pt>
                <c:pt idx="408">
                  <c:v>0.22621355501880647</c:v>
                </c:pt>
                <c:pt idx="409">
                  <c:v>0.24481141439167498</c:v>
                </c:pt>
                <c:pt idx="410">
                  <c:v>0.26352381797230323</c:v>
                </c:pt>
                <c:pt idx="411">
                  <c:v>0.15864052954514513</c:v>
                </c:pt>
                <c:pt idx="412">
                  <c:v>6.053066915646986E-2</c:v>
                </c:pt>
                <c:pt idx="413">
                  <c:v>5.7495893831919269E-2</c:v>
                </c:pt>
                <c:pt idx="414">
                  <c:v>5.6011124926228104E-2</c:v>
                </c:pt>
                <c:pt idx="415">
                  <c:v>5.7495893831919269E-2</c:v>
                </c:pt>
                <c:pt idx="416">
                  <c:v>5.8488567365596968E-2</c:v>
                </c:pt>
                <c:pt idx="417">
                  <c:v>5.9981844992336796E-2</c:v>
                </c:pt>
                <c:pt idx="418">
                  <c:v>5.9981844992336796E-2</c:v>
                </c:pt>
                <c:pt idx="419">
                  <c:v>6.1480274823508103E-2</c:v>
                </c:pt>
                <c:pt idx="420">
                  <c:v>6.2983892535185784E-2</c:v>
                </c:pt>
                <c:pt idx="421">
                  <c:v>6.5097741677686033E-2</c:v>
                </c:pt>
                <c:pt idx="422">
                  <c:v>0.21968268785984871</c:v>
                </c:pt>
                <c:pt idx="423">
                  <c:v>0.46331532737906989</c:v>
                </c:pt>
                <c:pt idx="424">
                  <c:v>0.46344155742846993</c:v>
                </c:pt>
                <c:pt idx="425">
                  <c:v>0.16468999913093732</c:v>
                </c:pt>
                <c:pt idx="426">
                  <c:v>8.3704005436869108E-2</c:v>
                </c:pt>
                <c:pt idx="427">
                  <c:v>9.1514981121350217E-2</c:v>
                </c:pt>
                <c:pt idx="428">
                  <c:v>0.10067205012234591</c:v>
                </c:pt>
                <c:pt idx="429">
                  <c:v>0.26600071346161303</c:v>
                </c:pt>
                <c:pt idx="430">
                  <c:v>0.53700338797194391</c:v>
                </c:pt>
                <c:pt idx="431">
                  <c:v>9.0443970758824668E-2</c:v>
                </c:pt>
                <c:pt idx="432">
                  <c:v>7.9876673709276078E-2</c:v>
                </c:pt>
                <c:pt idx="433">
                  <c:v>7.0070439915412133E-2</c:v>
                </c:pt>
                <c:pt idx="434">
                  <c:v>5.8488567365596968E-2</c:v>
                </c:pt>
                <c:pt idx="435">
                  <c:v>5.7000406633959479E-2</c:v>
                </c:pt>
                <c:pt idx="436">
                  <c:v>5.6011124926228104E-2</c:v>
                </c:pt>
                <c:pt idx="437">
                  <c:v>5.6011124926228104E-2</c:v>
                </c:pt>
                <c:pt idx="438">
                  <c:v>5.7000406633959479E-2</c:v>
                </c:pt>
                <c:pt idx="439">
                  <c:v>5.7991946977686754E-2</c:v>
                </c:pt>
                <c:pt idx="440">
                  <c:v>5.9483515067432782E-2</c:v>
                </c:pt>
                <c:pt idx="441">
                  <c:v>6.1480274823508103E-2</c:v>
                </c:pt>
                <c:pt idx="442">
                  <c:v>7.1604147743286189E-2</c:v>
                </c:pt>
                <c:pt idx="443">
                  <c:v>0.14929251462546278</c:v>
                </c:pt>
                <c:pt idx="444">
                  <c:v>0.30259627679951234</c:v>
                </c:pt>
                <c:pt idx="445">
                  <c:v>0.54302698636418212</c:v>
                </c:pt>
                <c:pt idx="446">
                  <c:v>7.6393356982540878E-2</c:v>
                </c:pt>
                <c:pt idx="447">
                  <c:v>0.18342730397389695</c:v>
                </c:pt>
                <c:pt idx="448">
                  <c:v>0.24237625409161093</c:v>
                </c:pt>
                <c:pt idx="449">
                  <c:v>0.31042478424006176</c:v>
                </c:pt>
                <c:pt idx="450">
                  <c:v>8.6186147616283335E-2</c:v>
                </c:pt>
                <c:pt idx="451">
                  <c:v>7.2116589669293102E-2</c:v>
                </c:pt>
                <c:pt idx="452">
                  <c:v>6.2983892535185784E-2</c:v>
                </c:pt>
                <c:pt idx="453">
                  <c:v>5.7000406633959479E-2</c:v>
                </c:pt>
                <c:pt idx="454">
                  <c:v>5.551732784983137E-2</c:v>
                </c:pt>
                <c:pt idx="455">
                  <c:v>5.5024091587952087E-2</c:v>
                </c:pt>
                <c:pt idx="456">
                  <c:v>5.5024091587952087E-2</c:v>
                </c:pt>
                <c:pt idx="457">
                  <c:v>5.4531414868180264E-2</c:v>
                </c:pt>
                <c:pt idx="458">
                  <c:v>5.3547734986926908E-2</c:v>
                </c:pt>
                <c:pt idx="459">
                  <c:v>5.4531414868180264E-2</c:v>
                </c:pt>
                <c:pt idx="460">
                  <c:v>5.7000406633959479E-2</c:v>
                </c:pt>
                <c:pt idx="461">
                  <c:v>5.7495893831919269E-2</c:v>
                </c:pt>
                <c:pt idx="462">
                  <c:v>5.7991946977686754E-2</c:v>
                </c:pt>
                <c:pt idx="463">
                  <c:v>0.15546069787099207</c:v>
                </c:pt>
                <c:pt idx="464">
                  <c:v>0.21531140049857875</c:v>
                </c:pt>
                <c:pt idx="465">
                  <c:v>0.28642546222793025</c:v>
                </c:pt>
                <c:pt idx="466">
                  <c:v>0.31596296251348027</c:v>
                </c:pt>
                <c:pt idx="467">
                  <c:v>0.35056777675838335</c:v>
                </c:pt>
                <c:pt idx="468">
                  <c:v>0.41884710803371122</c:v>
                </c:pt>
                <c:pt idx="469">
                  <c:v>0.42136079003192767</c:v>
                </c:pt>
                <c:pt idx="470">
                  <c:v>0.41987367458841751</c:v>
                </c:pt>
                <c:pt idx="471">
                  <c:v>0.12726117252733121</c:v>
                </c:pt>
                <c:pt idx="472">
                  <c:v>6.8542129310994945E-2</c:v>
                </c:pt>
                <c:pt idx="473">
                  <c:v>5.9483515067432782E-2</c:v>
                </c:pt>
                <c:pt idx="474">
                  <c:v>5.7991946977686754E-2</c:v>
                </c:pt>
                <c:pt idx="475">
                  <c:v>5.7000406633959479E-2</c:v>
                </c:pt>
                <c:pt idx="476">
                  <c:v>5.551732784983137E-2</c:v>
                </c:pt>
                <c:pt idx="477">
                  <c:v>5.5024091587952087E-2</c:v>
                </c:pt>
                <c:pt idx="478">
                  <c:v>5.5024091587952087E-2</c:v>
                </c:pt>
                <c:pt idx="479">
                  <c:v>5.551732784983137E-2</c:v>
                </c:pt>
                <c:pt idx="480">
                  <c:v>6.0480747381381476E-2</c:v>
                </c:pt>
                <c:pt idx="481">
                  <c:v>6.198090252378971E-2</c:v>
                </c:pt>
                <c:pt idx="482">
                  <c:v>6.2983892535185784E-2</c:v>
                </c:pt>
                <c:pt idx="483">
                  <c:v>6.4492734175287211E-2</c:v>
                </c:pt>
                <c:pt idx="484">
                  <c:v>9.2051478387727662E-2</c:v>
                </c:pt>
                <c:pt idx="485">
                  <c:v>0.16545214231905134</c:v>
                </c:pt>
                <c:pt idx="486">
                  <c:v>0.25080495778032763</c:v>
                </c:pt>
                <c:pt idx="487">
                  <c:v>0.33413769979684477</c:v>
                </c:pt>
                <c:pt idx="488">
                  <c:v>0.4373503277880833</c:v>
                </c:pt>
                <c:pt idx="489">
                  <c:v>0.43770713554352531</c:v>
                </c:pt>
                <c:pt idx="490">
                  <c:v>6.3989204284790407E-2</c:v>
                </c:pt>
                <c:pt idx="491">
                  <c:v>6.4492734175287211E-2</c:v>
                </c:pt>
                <c:pt idx="492">
                  <c:v>7.6755981369723517E-2</c:v>
                </c:pt>
                <c:pt idx="493">
                  <c:v>8.9375595110798803E-2</c:v>
                </c:pt>
                <c:pt idx="494">
                  <c:v>9.5825631715836468E-2</c:v>
                </c:pt>
                <c:pt idx="495">
                  <c:v>9.7997108649270553E-2</c:v>
                </c:pt>
                <c:pt idx="496">
                  <c:v>0.10072681268239618</c:v>
                </c:pt>
                <c:pt idx="497">
                  <c:v>0.10623823794205658</c:v>
                </c:pt>
                <c:pt idx="498">
                  <c:v>0.11970100857424741</c:v>
                </c:pt>
                <c:pt idx="499">
                  <c:v>0.14557249421213878</c:v>
                </c:pt>
                <c:pt idx="500">
                  <c:v>0.23882418684426859</c:v>
                </c:pt>
                <c:pt idx="501">
                  <c:v>0.2396529214700937</c:v>
                </c:pt>
                <c:pt idx="502">
                  <c:v>0.2865094569060575</c:v>
                </c:pt>
                <c:pt idx="503">
                  <c:v>0.33818731446273875</c:v>
                </c:pt>
                <c:pt idx="504">
                  <c:v>0.3788237182249648</c:v>
                </c:pt>
                <c:pt idx="505">
                  <c:v>0.43521561549601323</c:v>
                </c:pt>
                <c:pt idx="506">
                  <c:v>0.50017550416042034</c:v>
                </c:pt>
                <c:pt idx="507">
                  <c:v>0.7228493860362033</c:v>
                </c:pt>
                <c:pt idx="508">
                  <c:v>0.87549577516571775</c:v>
                </c:pt>
                <c:pt idx="509">
                  <c:v>0.97428461609865935</c:v>
                </c:pt>
                <c:pt idx="510">
                  <c:v>1.0969100130080565</c:v>
                </c:pt>
                <c:pt idx="511">
                  <c:v>1.1135092748275182</c:v>
                </c:pt>
                <c:pt idx="512">
                  <c:v>1.6197887582883939</c:v>
                </c:pt>
                <c:pt idx="513">
                  <c:v>0.67386904328920538</c:v>
                </c:pt>
                <c:pt idx="514">
                  <c:v>0.39826585173989509</c:v>
                </c:pt>
                <c:pt idx="515">
                  <c:v>0.29602117499161401</c:v>
                </c:pt>
                <c:pt idx="516">
                  <c:v>0.28066871301627333</c:v>
                </c:pt>
                <c:pt idx="517">
                  <c:v>0.15714123755470638</c:v>
                </c:pt>
                <c:pt idx="518">
                  <c:v>0.14697138528701029</c:v>
                </c:pt>
                <c:pt idx="519">
                  <c:v>0.10094593200182918</c:v>
                </c:pt>
                <c:pt idx="520">
                  <c:v>9.4204119632131461E-2</c:v>
                </c:pt>
                <c:pt idx="521">
                  <c:v>8.4072788302884227E-2</c:v>
                </c:pt>
                <c:pt idx="522">
                  <c:v>7.0070439915412133E-2</c:v>
                </c:pt>
                <c:pt idx="523">
                  <c:v>6.9560405233299899E-2</c:v>
                </c:pt>
                <c:pt idx="524">
                  <c:v>6.905096883247698E-2</c:v>
                </c:pt>
                <c:pt idx="525">
                  <c:v>6.9560405233299899E-2</c:v>
                </c:pt>
                <c:pt idx="526">
                  <c:v>8.4547398311521207E-2</c:v>
                </c:pt>
                <c:pt idx="527">
                  <c:v>8.9375595110798803E-2</c:v>
                </c:pt>
                <c:pt idx="528">
                  <c:v>0.17424941865197224</c:v>
                </c:pt>
                <c:pt idx="529">
                  <c:v>0.25539412458576122</c:v>
                </c:pt>
                <c:pt idx="530">
                  <c:v>0.25649023527157022</c:v>
                </c:pt>
                <c:pt idx="531">
                  <c:v>0.26121944151563081</c:v>
                </c:pt>
                <c:pt idx="532">
                  <c:v>0.26760624017703144</c:v>
                </c:pt>
                <c:pt idx="533">
                  <c:v>0.10634918301403641</c:v>
                </c:pt>
                <c:pt idx="534">
                  <c:v>8.5656842880559247E-2</c:v>
                </c:pt>
                <c:pt idx="535">
                  <c:v>8.5656842880559247E-2</c:v>
                </c:pt>
                <c:pt idx="536">
                  <c:v>8.6716098239581554E-2</c:v>
                </c:pt>
                <c:pt idx="537">
                  <c:v>9.7942689191533386E-2</c:v>
                </c:pt>
                <c:pt idx="538">
                  <c:v>0.12540223129680025</c:v>
                </c:pt>
                <c:pt idx="539">
                  <c:v>0.167938385409273</c:v>
                </c:pt>
                <c:pt idx="540">
                  <c:v>0.25414480482627105</c:v>
                </c:pt>
                <c:pt idx="541">
                  <c:v>0.30715308072276998</c:v>
                </c:pt>
                <c:pt idx="542">
                  <c:v>0.36653154442041347</c:v>
                </c:pt>
                <c:pt idx="543">
                  <c:v>0.52695119491146225</c:v>
                </c:pt>
                <c:pt idx="544">
                  <c:v>0.6732546204346781</c:v>
                </c:pt>
                <c:pt idx="545">
                  <c:v>0.9461535731477474</c:v>
                </c:pt>
                <c:pt idx="546">
                  <c:v>1.1186153432294272</c:v>
                </c:pt>
                <c:pt idx="547">
                  <c:v>1.4078232426041331</c:v>
                </c:pt>
                <c:pt idx="548">
                  <c:v>1.6757175447023074</c:v>
                </c:pt>
                <c:pt idx="549">
                  <c:v>1.6777807052660807</c:v>
                </c:pt>
                <c:pt idx="550">
                  <c:v>0.6671577330056484</c:v>
                </c:pt>
                <c:pt idx="551">
                  <c:v>0.43168091490488825</c:v>
                </c:pt>
                <c:pt idx="552">
                  <c:v>0.20481541031757602</c:v>
                </c:pt>
                <c:pt idx="553">
                  <c:v>0.14514763758216601</c:v>
                </c:pt>
                <c:pt idx="554">
                  <c:v>0.11753238510462866</c:v>
                </c:pt>
                <c:pt idx="555">
                  <c:v>9.6964303211502706E-2</c:v>
                </c:pt>
                <c:pt idx="556">
                  <c:v>6.5047292182141919E-2</c:v>
                </c:pt>
                <c:pt idx="557">
                  <c:v>6.0480747381381476E-2</c:v>
                </c:pt>
                <c:pt idx="558">
                  <c:v>5.9981844992336796E-2</c:v>
                </c:pt>
                <c:pt idx="559">
                  <c:v>5.8488567365596968E-2</c:v>
                </c:pt>
                <c:pt idx="560">
                  <c:v>5.7991946977686754E-2</c:v>
                </c:pt>
                <c:pt idx="561">
                  <c:v>5.6011124926228104E-2</c:v>
                </c:pt>
                <c:pt idx="562">
                  <c:v>5.551732784983137E-2</c:v>
                </c:pt>
                <c:pt idx="563">
                  <c:v>5.551732784983137E-2</c:v>
                </c:pt>
                <c:pt idx="564">
                  <c:v>5.5024091587952087E-2</c:v>
                </c:pt>
                <c:pt idx="565">
                  <c:v>5.4531414868180264E-2</c:v>
                </c:pt>
                <c:pt idx="566">
                  <c:v>5.4531414868180264E-2</c:v>
                </c:pt>
                <c:pt idx="567">
                  <c:v>5.5024091587952087E-2</c:v>
                </c:pt>
                <c:pt idx="568">
                  <c:v>5.5024091587952087E-2</c:v>
                </c:pt>
                <c:pt idx="569">
                  <c:v>5.551732784983137E-2</c:v>
                </c:pt>
                <c:pt idx="570">
                  <c:v>5.7991946977686754E-2</c:v>
                </c:pt>
                <c:pt idx="571">
                  <c:v>6.198090252378971E-2</c:v>
                </c:pt>
                <c:pt idx="572">
                  <c:v>6.8542129310994945E-2</c:v>
                </c:pt>
                <c:pt idx="573">
                  <c:v>0.20964445358561357</c:v>
                </c:pt>
                <c:pt idx="574">
                  <c:v>0.27975798171294303</c:v>
                </c:pt>
                <c:pt idx="575">
                  <c:v>0.3643152374527775</c:v>
                </c:pt>
                <c:pt idx="576">
                  <c:v>0.40993876919625749</c:v>
                </c:pt>
                <c:pt idx="577">
                  <c:v>0.60835929650761211</c:v>
                </c:pt>
                <c:pt idx="578">
                  <c:v>0.1814442207021974</c:v>
                </c:pt>
                <c:pt idx="579">
                  <c:v>6.9968385049027054E-2</c:v>
                </c:pt>
                <c:pt idx="580">
                  <c:v>6.5501548756432285E-2</c:v>
                </c:pt>
                <c:pt idx="581">
                  <c:v>5.9981844992336796E-2</c:v>
                </c:pt>
                <c:pt idx="582">
                  <c:v>5.8488567365596968E-2</c:v>
                </c:pt>
                <c:pt idx="583">
                  <c:v>5.7495893831919269E-2</c:v>
                </c:pt>
                <c:pt idx="584">
                  <c:v>5.7000406633959479E-2</c:v>
                </c:pt>
                <c:pt idx="585">
                  <c:v>5.6011124926228104E-2</c:v>
                </c:pt>
                <c:pt idx="586">
                  <c:v>5.7000406633959479E-2</c:v>
                </c:pt>
                <c:pt idx="587">
                  <c:v>5.9483515067432782E-2</c:v>
                </c:pt>
                <c:pt idx="588">
                  <c:v>5.9483515067432782E-2</c:v>
                </c:pt>
                <c:pt idx="589">
                  <c:v>5.9981844992336796E-2</c:v>
                </c:pt>
                <c:pt idx="590">
                  <c:v>5.9981844992336796E-2</c:v>
                </c:pt>
                <c:pt idx="591">
                  <c:v>6.4543119288390099E-2</c:v>
                </c:pt>
                <c:pt idx="592">
                  <c:v>0.18976748200491589</c:v>
                </c:pt>
                <c:pt idx="593">
                  <c:v>0.36845477216569061</c:v>
                </c:pt>
                <c:pt idx="594">
                  <c:v>8.6928259690749257E-2</c:v>
                </c:pt>
                <c:pt idx="595">
                  <c:v>8.7246696328677029E-2</c:v>
                </c:pt>
                <c:pt idx="596">
                  <c:v>0.21218543293697692</c:v>
                </c:pt>
                <c:pt idx="597">
                  <c:v>0.3130064337353215</c:v>
                </c:pt>
                <c:pt idx="598">
                  <c:v>0.44672395386290059</c:v>
                </c:pt>
                <c:pt idx="599">
                  <c:v>0.10171372141087701</c:v>
                </c:pt>
                <c:pt idx="600">
                  <c:v>9.0979145788843946E-2</c:v>
                </c:pt>
                <c:pt idx="601">
                  <c:v>8.1445469449726471E-2</c:v>
                </c:pt>
                <c:pt idx="602">
                  <c:v>7.2116589669293102E-2</c:v>
                </c:pt>
                <c:pt idx="603">
                  <c:v>5.9483515067432782E-2</c:v>
                </c:pt>
                <c:pt idx="604">
                  <c:v>5.8488567365596968E-2</c:v>
                </c:pt>
                <c:pt idx="605">
                  <c:v>5.7495893831919269E-2</c:v>
                </c:pt>
                <c:pt idx="606">
                  <c:v>5.7000406633959479E-2</c:v>
                </c:pt>
                <c:pt idx="607">
                  <c:v>5.6011124926228104E-2</c:v>
                </c:pt>
                <c:pt idx="608">
                  <c:v>5.7495893831919269E-2</c:v>
                </c:pt>
                <c:pt idx="609">
                  <c:v>6.1480274823508103E-2</c:v>
                </c:pt>
                <c:pt idx="610">
                  <c:v>6.905096883247698E-2</c:v>
                </c:pt>
                <c:pt idx="611">
                  <c:v>6.905096883247698E-2</c:v>
                </c:pt>
                <c:pt idx="612">
                  <c:v>8.4600164787730178E-2</c:v>
                </c:pt>
                <c:pt idx="613">
                  <c:v>0.20197120659592691</c:v>
                </c:pt>
                <c:pt idx="614">
                  <c:v>0.24634035271400129</c:v>
                </c:pt>
                <c:pt idx="615">
                  <c:v>0.29576366269121235</c:v>
                </c:pt>
                <c:pt idx="616">
                  <c:v>8.3388154890654015E-2</c:v>
                </c:pt>
                <c:pt idx="617">
                  <c:v>8.3019952679617801E-2</c:v>
                </c:pt>
                <c:pt idx="618">
                  <c:v>0.23077041826340625</c:v>
                </c:pt>
                <c:pt idx="619">
                  <c:v>0.24710684511540618</c:v>
                </c:pt>
                <c:pt idx="620">
                  <c:v>0.26536016101230059</c:v>
                </c:pt>
                <c:pt idx="621">
                  <c:v>0.5767541260631921</c:v>
                </c:pt>
                <c:pt idx="622">
                  <c:v>0.5767541260631921</c:v>
                </c:pt>
                <c:pt idx="623">
                  <c:v>0.18269912160667873</c:v>
                </c:pt>
                <c:pt idx="624">
                  <c:v>6.9713352754480346E-2</c:v>
                </c:pt>
                <c:pt idx="625">
                  <c:v>6.2983892535185784E-2</c:v>
                </c:pt>
                <c:pt idx="626">
                  <c:v>6.4492734175287211E-2</c:v>
                </c:pt>
                <c:pt idx="627">
                  <c:v>6.4996848546345243E-2</c:v>
                </c:pt>
                <c:pt idx="628">
                  <c:v>6.5501548756432285E-2</c:v>
                </c:pt>
                <c:pt idx="629">
                  <c:v>6.6512712151294562E-2</c:v>
                </c:pt>
                <c:pt idx="630">
                  <c:v>7.1604147743286189E-2</c:v>
                </c:pt>
                <c:pt idx="631">
                  <c:v>7.8833949362261305E-2</c:v>
                </c:pt>
                <c:pt idx="632">
                  <c:v>9.0443970758824668E-2</c:v>
                </c:pt>
                <c:pt idx="633">
                  <c:v>0.23574912456122679</c:v>
                </c:pt>
                <c:pt idx="634">
                  <c:v>0.45817123321868758</c:v>
                </c:pt>
                <c:pt idx="635">
                  <c:v>0.45842075605341909</c:v>
                </c:pt>
                <c:pt idx="636">
                  <c:v>0.12953756841108</c:v>
                </c:pt>
                <c:pt idx="637">
                  <c:v>0.1290111862394247</c:v>
                </c:pt>
                <c:pt idx="638">
                  <c:v>0.1290111862394247</c:v>
                </c:pt>
                <c:pt idx="639">
                  <c:v>0.13312218566250114</c:v>
                </c:pt>
                <c:pt idx="640">
                  <c:v>0.22264568691579123</c:v>
                </c:pt>
                <c:pt idx="641">
                  <c:v>0.28735029837278864</c:v>
                </c:pt>
                <c:pt idx="642">
                  <c:v>0.3645162531850879</c:v>
                </c:pt>
                <c:pt idx="643">
                  <c:v>0.39577394691552992</c:v>
                </c:pt>
                <c:pt idx="644">
                  <c:v>0.18869315991866389</c:v>
                </c:pt>
                <c:pt idx="645">
                  <c:v>0.11480845939315207</c:v>
                </c:pt>
                <c:pt idx="646">
                  <c:v>7.1194629106715743E-2</c:v>
                </c:pt>
                <c:pt idx="647">
                  <c:v>6.6512712151294562E-2</c:v>
                </c:pt>
                <c:pt idx="648">
                  <c:v>6.5501548756432285E-2</c:v>
                </c:pt>
                <c:pt idx="649">
                  <c:v>6.4996848546345243E-2</c:v>
                </c:pt>
                <c:pt idx="650">
                  <c:v>6.4492734175287211E-2</c:v>
                </c:pt>
                <c:pt idx="651">
                  <c:v>6.4492734175287211E-2</c:v>
                </c:pt>
                <c:pt idx="652">
                  <c:v>6.6512712151294562E-2</c:v>
                </c:pt>
                <c:pt idx="653">
                  <c:v>0.10072681268239618</c:v>
                </c:pt>
                <c:pt idx="654">
                  <c:v>0.22242819530858998</c:v>
                </c:pt>
                <c:pt idx="655">
                  <c:v>0.39437177799238138</c:v>
                </c:pt>
                <c:pt idx="656">
                  <c:v>0.3979400086720376</c:v>
                </c:pt>
                <c:pt idx="657">
                  <c:v>0.23844801143581806</c:v>
                </c:pt>
                <c:pt idx="658">
                  <c:v>0.11165198982195101</c:v>
                </c:pt>
                <c:pt idx="659">
                  <c:v>0.10902040301031106</c:v>
                </c:pt>
                <c:pt idx="660">
                  <c:v>0.10902040301031106</c:v>
                </c:pt>
                <c:pt idx="661">
                  <c:v>0.13076828026902382</c:v>
                </c:pt>
                <c:pt idx="662">
                  <c:v>0.14691047014813446</c:v>
                </c:pt>
                <c:pt idx="663">
                  <c:v>0.19307422311626815</c:v>
                </c:pt>
                <c:pt idx="664">
                  <c:v>0.24025663240227502</c:v>
                </c:pt>
                <c:pt idx="665">
                  <c:v>0.31229272037518102</c:v>
                </c:pt>
                <c:pt idx="666">
                  <c:v>0.39989874430860928</c:v>
                </c:pt>
                <c:pt idx="667">
                  <c:v>0.23552497256559102</c:v>
                </c:pt>
                <c:pt idx="668">
                  <c:v>0.22914798835785583</c:v>
                </c:pt>
                <c:pt idx="669">
                  <c:v>6.9662364262269946E-2</c:v>
                </c:pt>
                <c:pt idx="670">
                  <c:v>6.905096883247698E-2</c:v>
                </c:pt>
                <c:pt idx="671">
                  <c:v>7.2116589669293102E-2</c:v>
                </c:pt>
                <c:pt idx="672">
                  <c:v>7.6238039171299746E-2</c:v>
                </c:pt>
                <c:pt idx="673">
                  <c:v>8.1969663215119878E-2</c:v>
                </c:pt>
                <c:pt idx="674">
                  <c:v>8.9375595110798803E-2</c:v>
                </c:pt>
                <c:pt idx="675">
                  <c:v>0.12142076193778079</c:v>
                </c:pt>
                <c:pt idx="676">
                  <c:v>0.24534593074456784</c:v>
                </c:pt>
                <c:pt idx="677">
                  <c:v>0.42078821976850084</c:v>
                </c:pt>
                <c:pt idx="678">
                  <c:v>0.10039834085387778</c:v>
                </c:pt>
                <c:pt idx="679">
                  <c:v>0.16845014800424413</c:v>
                </c:pt>
                <c:pt idx="680">
                  <c:v>0.16800232276410373</c:v>
                </c:pt>
                <c:pt idx="681">
                  <c:v>8.3546051450074932E-2</c:v>
                </c:pt>
                <c:pt idx="682">
                  <c:v>0.10623823794205658</c:v>
                </c:pt>
                <c:pt idx="683">
                  <c:v>0.10957898119908573</c:v>
                </c:pt>
                <c:pt idx="684">
                  <c:v>0.1284270644541213</c:v>
                </c:pt>
                <c:pt idx="685">
                  <c:v>0.13253251214094852</c:v>
                </c:pt>
                <c:pt idx="686">
                  <c:v>0.15670491726349287</c:v>
                </c:pt>
                <c:pt idx="687">
                  <c:v>0.17580905934741675</c:v>
                </c:pt>
                <c:pt idx="688">
                  <c:v>0.23559967704361184</c:v>
                </c:pt>
                <c:pt idx="689">
                  <c:v>0.23657200643706275</c:v>
                </c:pt>
                <c:pt idx="690">
                  <c:v>6.4996848546345243E-2</c:v>
                </c:pt>
                <c:pt idx="691">
                  <c:v>6.6563332173719514E-2</c:v>
                </c:pt>
                <c:pt idx="692">
                  <c:v>0.13548891894160814</c:v>
                </c:pt>
                <c:pt idx="693">
                  <c:v>0.14813039927023372</c:v>
                </c:pt>
                <c:pt idx="694">
                  <c:v>0.16304326294044955</c:v>
                </c:pt>
                <c:pt idx="695">
                  <c:v>0.23276990188928176</c:v>
                </c:pt>
                <c:pt idx="696">
                  <c:v>0.31587307438692458</c:v>
                </c:pt>
                <c:pt idx="697">
                  <c:v>0.35447948509412602</c:v>
                </c:pt>
                <c:pt idx="698">
                  <c:v>7.6911484557600746E-2</c:v>
                </c:pt>
                <c:pt idx="699">
                  <c:v>6.7576973623261191E-2</c:v>
                </c:pt>
                <c:pt idx="700">
                  <c:v>6.7526235322846781E-2</c:v>
                </c:pt>
                <c:pt idx="701">
                  <c:v>6.9560405233299899E-2</c:v>
                </c:pt>
                <c:pt idx="702">
                  <c:v>7.7274542006740027E-2</c:v>
                </c:pt>
                <c:pt idx="703">
                  <c:v>9.4743951251548705E-2</c:v>
                </c:pt>
                <c:pt idx="704">
                  <c:v>0.11238269966426384</c:v>
                </c:pt>
                <c:pt idx="705">
                  <c:v>0.12836869546244642</c:v>
                </c:pt>
                <c:pt idx="706">
                  <c:v>9.6421706336945634E-2</c:v>
                </c:pt>
                <c:pt idx="707">
                  <c:v>9.9086932262330937E-2</c:v>
                </c:pt>
                <c:pt idx="708">
                  <c:v>0.10402526764093542</c:v>
                </c:pt>
                <c:pt idx="709">
                  <c:v>0.12714475529518973</c:v>
                </c:pt>
                <c:pt idx="710">
                  <c:v>0.2062096153091813</c:v>
                </c:pt>
                <c:pt idx="711">
                  <c:v>0.20816905232516383</c:v>
                </c:pt>
                <c:pt idx="712">
                  <c:v>6.905096883247698E-2</c:v>
                </c:pt>
                <c:pt idx="713">
                  <c:v>6.905096883247698E-2</c:v>
                </c:pt>
                <c:pt idx="714">
                  <c:v>0.14684956355215731</c:v>
                </c:pt>
                <c:pt idx="715">
                  <c:v>0.24626377782498984</c:v>
                </c:pt>
                <c:pt idx="716">
                  <c:v>0.27810698378504256</c:v>
                </c:pt>
                <c:pt idx="717">
                  <c:v>0.31149119234347877</c:v>
                </c:pt>
                <c:pt idx="718">
                  <c:v>0.19077707831057819</c:v>
                </c:pt>
                <c:pt idx="719">
                  <c:v>7.304051161972426E-2</c:v>
                </c:pt>
                <c:pt idx="720">
                  <c:v>6.4996848546345243E-2</c:v>
                </c:pt>
                <c:pt idx="721">
                  <c:v>6.4492734175287211E-2</c:v>
                </c:pt>
                <c:pt idx="722">
                  <c:v>5.9483515067432782E-2</c:v>
                </c:pt>
                <c:pt idx="723">
                  <c:v>5.7991946977686754E-2</c:v>
                </c:pt>
                <c:pt idx="724">
                  <c:v>6.198090252378971E-2</c:v>
                </c:pt>
                <c:pt idx="725">
                  <c:v>7.3657553374344958E-2</c:v>
                </c:pt>
                <c:pt idx="726">
                  <c:v>7.9876673709276078E-2</c:v>
                </c:pt>
                <c:pt idx="727">
                  <c:v>9.0390489509831126E-2</c:v>
                </c:pt>
                <c:pt idx="728">
                  <c:v>9.4743951251548705E-2</c:v>
                </c:pt>
                <c:pt idx="729">
                  <c:v>7.8886026163319356E-2</c:v>
                </c:pt>
                <c:pt idx="730">
                  <c:v>7.9876673709276078E-2</c:v>
                </c:pt>
                <c:pt idx="731">
                  <c:v>9.4204119632131461E-2</c:v>
                </c:pt>
                <c:pt idx="732">
                  <c:v>0.10402526764093542</c:v>
                </c:pt>
                <c:pt idx="733">
                  <c:v>0.11918640771920865</c:v>
                </c:pt>
                <c:pt idx="734">
                  <c:v>0.24634035271400129</c:v>
                </c:pt>
                <c:pt idx="735">
                  <c:v>0.24641694110709347</c:v>
                </c:pt>
                <c:pt idx="736">
                  <c:v>0.22988470521289839</c:v>
                </c:pt>
                <c:pt idx="737">
                  <c:v>0.10485381062400788</c:v>
                </c:pt>
                <c:pt idx="738">
                  <c:v>7.4791078587996454E-2</c:v>
                </c:pt>
                <c:pt idx="739">
                  <c:v>7.2116589669293102E-2</c:v>
                </c:pt>
                <c:pt idx="740">
                  <c:v>6.905096883247698E-2</c:v>
                </c:pt>
                <c:pt idx="741">
                  <c:v>6.4996848546345243E-2</c:v>
                </c:pt>
                <c:pt idx="742">
                  <c:v>6.198090252378971E-2</c:v>
                </c:pt>
                <c:pt idx="743">
                  <c:v>5.9483515067432782E-2</c:v>
                </c:pt>
                <c:pt idx="744">
                  <c:v>5.7000406633959479E-2</c:v>
                </c:pt>
                <c:pt idx="745">
                  <c:v>5.7991946977686754E-2</c:v>
                </c:pt>
                <c:pt idx="746">
                  <c:v>5.9981844992336796E-2</c:v>
                </c:pt>
                <c:pt idx="747">
                  <c:v>6.2482107982653363E-2</c:v>
                </c:pt>
                <c:pt idx="748">
                  <c:v>7.2065318258820565E-2</c:v>
                </c:pt>
                <c:pt idx="749">
                  <c:v>7.4687908500350508E-2</c:v>
                </c:pt>
                <c:pt idx="750">
                  <c:v>6.6512712151294562E-2</c:v>
                </c:pt>
                <c:pt idx="751">
                  <c:v>6.6512712151294562E-2</c:v>
                </c:pt>
                <c:pt idx="752">
                  <c:v>6.7019178076801841E-2</c:v>
                </c:pt>
                <c:pt idx="753">
                  <c:v>7.2116589669293102E-2</c:v>
                </c:pt>
                <c:pt idx="754">
                  <c:v>0.14442027749828215</c:v>
                </c:pt>
                <c:pt idx="755">
                  <c:v>0.23867367757854338</c:v>
                </c:pt>
                <c:pt idx="756">
                  <c:v>0.24033215531036956</c:v>
                </c:pt>
                <c:pt idx="757">
                  <c:v>0.23882418684426859</c:v>
                </c:pt>
                <c:pt idx="758">
                  <c:v>5.7446319665790078E-2</c:v>
                </c:pt>
                <c:pt idx="759">
                  <c:v>5.0609993355087209E-2</c:v>
                </c:pt>
                <c:pt idx="760">
                  <c:v>5.0609993355087209E-2</c:v>
                </c:pt>
                <c:pt idx="761">
                  <c:v>6.0480747381381476E-2</c:v>
                </c:pt>
                <c:pt idx="762">
                  <c:v>6.198090252378971E-2</c:v>
                </c:pt>
                <c:pt idx="763">
                  <c:v>6.0480747381381476E-2</c:v>
                </c:pt>
                <c:pt idx="764">
                  <c:v>5.305672930217456E-2</c:v>
                </c:pt>
                <c:pt idx="765">
                  <c:v>5.2566278112949241E-2</c:v>
                </c:pt>
                <c:pt idx="766">
                  <c:v>5.1587034221398972E-2</c:v>
                </c:pt>
                <c:pt idx="767">
                  <c:v>5.305672930217456E-2</c:v>
                </c:pt>
                <c:pt idx="768">
                  <c:v>5.6011124926228104E-2</c:v>
                </c:pt>
                <c:pt idx="769">
                  <c:v>5.7991946977686754E-2</c:v>
                </c:pt>
                <c:pt idx="770">
                  <c:v>5.9483515067432782E-2</c:v>
                </c:pt>
                <c:pt idx="771">
                  <c:v>6.1480274823508103E-2</c:v>
                </c:pt>
                <c:pt idx="772">
                  <c:v>6.2482107982653363E-2</c:v>
                </c:pt>
                <c:pt idx="773">
                  <c:v>6.5501548756432285E-2</c:v>
                </c:pt>
                <c:pt idx="774">
                  <c:v>6.6512712151294562E-2</c:v>
                </c:pt>
                <c:pt idx="775">
                  <c:v>7.2629636960976476E-2</c:v>
                </c:pt>
                <c:pt idx="776">
                  <c:v>0.16475346000368898</c:v>
                </c:pt>
                <c:pt idx="777">
                  <c:v>0.16494389827988373</c:v>
                </c:pt>
                <c:pt idx="778">
                  <c:v>0.10198826120249838</c:v>
                </c:pt>
                <c:pt idx="779">
                  <c:v>5.8637664288238855E-2</c:v>
                </c:pt>
                <c:pt idx="780">
                  <c:v>5.4531414868180264E-2</c:v>
                </c:pt>
                <c:pt idx="781">
                  <c:v>5.3547734986926908E-2</c:v>
                </c:pt>
                <c:pt idx="782">
                  <c:v>5.1587034221398972E-2</c:v>
                </c:pt>
                <c:pt idx="783">
                  <c:v>5.1587034221398972E-2</c:v>
                </c:pt>
                <c:pt idx="784">
                  <c:v>5.1587034221398972E-2</c:v>
                </c:pt>
                <c:pt idx="785">
                  <c:v>5.1098239029786302E-2</c:v>
                </c:pt>
                <c:pt idx="786">
                  <c:v>5.1098239029786302E-2</c:v>
                </c:pt>
                <c:pt idx="787">
                  <c:v>5.1098239029786302E-2</c:v>
                </c:pt>
                <c:pt idx="788">
                  <c:v>5.1098239029786302E-2</c:v>
                </c:pt>
                <c:pt idx="789">
                  <c:v>5.0609993355087209E-2</c:v>
                </c:pt>
                <c:pt idx="790">
                  <c:v>5.0609993355087209E-2</c:v>
                </c:pt>
                <c:pt idx="791">
                  <c:v>5.1098239029786302E-2</c:v>
                </c:pt>
                <c:pt idx="792">
                  <c:v>5.1098239029786302E-2</c:v>
                </c:pt>
                <c:pt idx="793">
                  <c:v>5.2566278112949241E-2</c:v>
                </c:pt>
                <c:pt idx="794">
                  <c:v>5.4531414868180264E-2</c:v>
                </c:pt>
                <c:pt idx="795">
                  <c:v>7.4172425375257686E-2</c:v>
                </c:pt>
                <c:pt idx="796">
                  <c:v>0.1140171886450269</c:v>
                </c:pt>
                <c:pt idx="797">
                  <c:v>0.11463877996848799</c:v>
                </c:pt>
                <c:pt idx="798">
                  <c:v>9.103269958161217E-2</c:v>
                </c:pt>
                <c:pt idx="799">
                  <c:v>5.8587959626450331E-2</c:v>
                </c:pt>
                <c:pt idx="800">
                  <c:v>5.2566278112949241E-2</c:v>
                </c:pt>
                <c:pt idx="801">
                  <c:v>5.0122295963125202E-2</c:v>
                </c:pt>
                <c:pt idx="802">
                  <c:v>4.9148541111453566E-2</c:v>
                </c:pt>
                <c:pt idx="803">
                  <c:v>4.8662481204082321E-2</c:v>
                </c:pt>
                <c:pt idx="804">
                  <c:v>4.8662481204082321E-2</c:v>
                </c:pt>
                <c:pt idx="805">
                  <c:v>4.8662481204082321E-2</c:v>
                </c:pt>
                <c:pt idx="806">
                  <c:v>4.8662481204082321E-2</c:v>
                </c:pt>
                <c:pt idx="807">
                  <c:v>4.8662481204082321E-2</c:v>
                </c:pt>
                <c:pt idx="808">
                  <c:v>4.8662481204082321E-2</c:v>
                </c:pt>
                <c:pt idx="809">
                  <c:v>4.8662481204082321E-2</c:v>
                </c:pt>
                <c:pt idx="810">
                  <c:v>4.8662481204082321E-2</c:v>
                </c:pt>
                <c:pt idx="811">
                  <c:v>4.9148541111453566E-2</c:v>
                </c:pt>
                <c:pt idx="812">
                  <c:v>4.9148541111453566E-2</c:v>
                </c:pt>
                <c:pt idx="813">
                  <c:v>5.9483515067432782E-2</c:v>
                </c:pt>
                <c:pt idx="814">
                  <c:v>6.9560405233299899E-2</c:v>
                </c:pt>
                <c:pt idx="815">
                  <c:v>7.4687908500350508E-2</c:v>
                </c:pt>
                <c:pt idx="816">
                  <c:v>7.4687908500350508E-2</c:v>
                </c:pt>
                <c:pt idx="817">
                  <c:v>6.2532260356622515E-2</c:v>
                </c:pt>
                <c:pt idx="818">
                  <c:v>5.017104106468636E-2</c:v>
                </c:pt>
                <c:pt idx="819">
                  <c:v>4.9148541111453566E-2</c:v>
                </c:pt>
                <c:pt idx="820">
                  <c:v>4.8662481204082321E-2</c:v>
                </c:pt>
                <c:pt idx="821">
                  <c:v>4.7691990337874794E-2</c:v>
                </c:pt>
                <c:pt idx="822">
                  <c:v>4.7691990337874794E-2</c:v>
                </c:pt>
                <c:pt idx="823">
                  <c:v>4.672366333269562E-2</c:v>
                </c:pt>
                <c:pt idx="824">
                  <c:v>4.672366333269562E-2</c:v>
                </c:pt>
                <c:pt idx="825">
                  <c:v>4.6240308266771224E-2</c:v>
                </c:pt>
                <c:pt idx="826">
                  <c:v>4.6240308266771224E-2</c:v>
                </c:pt>
                <c:pt idx="827">
                  <c:v>4.6240308266771224E-2</c:v>
                </c:pt>
                <c:pt idx="828">
                  <c:v>4.6240308266771224E-2</c:v>
                </c:pt>
                <c:pt idx="829">
                  <c:v>4.6240308266771224E-2</c:v>
                </c:pt>
                <c:pt idx="830">
                  <c:v>4.5757490560675115E-2</c:v>
                </c:pt>
                <c:pt idx="831">
                  <c:v>4.5757490560675115E-2</c:v>
                </c:pt>
                <c:pt idx="832">
                  <c:v>4.672366333269562E-2</c:v>
                </c:pt>
                <c:pt idx="833">
                  <c:v>5.551732784983137E-2</c:v>
                </c:pt>
                <c:pt idx="834">
                  <c:v>5.9981844992336796E-2</c:v>
                </c:pt>
                <c:pt idx="835">
                  <c:v>5.9981844992336796E-2</c:v>
                </c:pt>
                <c:pt idx="836">
                  <c:v>5.4531414868180264E-2</c:v>
                </c:pt>
                <c:pt idx="837">
                  <c:v>4.6288619572444623E-2</c:v>
                </c:pt>
                <c:pt idx="838">
                  <c:v>4.5757490560675115E-2</c:v>
                </c:pt>
                <c:pt idx="839">
                  <c:v>4.5757490560675115E-2</c:v>
                </c:pt>
                <c:pt idx="840">
                  <c:v>4.6240308266771224E-2</c:v>
                </c:pt>
                <c:pt idx="841">
                  <c:v>4.6240308266771224E-2</c:v>
                </c:pt>
                <c:pt idx="842">
                  <c:v>4.672366333269562E-2</c:v>
                </c:pt>
                <c:pt idx="843">
                  <c:v>4.7691990337874794E-2</c:v>
                </c:pt>
                <c:pt idx="844">
                  <c:v>4.8176964684088018E-2</c:v>
                </c:pt>
                <c:pt idx="845">
                  <c:v>4.8176964684088018E-2</c:v>
                </c:pt>
                <c:pt idx="846">
                  <c:v>4.8662481204082321E-2</c:v>
                </c:pt>
                <c:pt idx="847">
                  <c:v>4.9148541111453566E-2</c:v>
                </c:pt>
                <c:pt idx="848">
                  <c:v>5.0122295963125202E-2</c:v>
                </c:pt>
                <c:pt idx="849">
                  <c:v>5.0609993355087209E-2</c:v>
                </c:pt>
                <c:pt idx="850">
                  <c:v>5.1587034221398972E-2</c:v>
                </c:pt>
                <c:pt idx="851">
                  <c:v>5.5024091587952087E-2</c:v>
                </c:pt>
                <c:pt idx="852">
                  <c:v>5.5024091587952087E-2</c:v>
                </c:pt>
                <c:pt idx="853">
                  <c:v>5.3547734986926908E-2</c:v>
                </c:pt>
                <c:pt idx="854">
                  <c:v>5.305672930217456E-2</c:v>
                </c:pt>
                <c:pt idx="855">
                  <c:v>5.2566278112949241E-2</c:v>
                </c:pt>
                <c:pt idx="856">
                  <c:v>5.0609993355087209E-2</c:v>
                </c:pt>
                <c:pt idx="857">
                  <c:v>5.0609993355087209E-2</c:v>
                </c:pt>
                <c:pt idx="858">
                  <c:v>5.0609993355087209E-2</c:v>
                </c:pt>
                <c:pt idx="859">
                  <c:v>5.0122295963125202E-2</c:v>
                </c:pt>
                <c:pt idx="860">
                  <c:v>5.0122295963125202E-2</c:v>
                </c:pt>
                <c:pt idx="861">
                  <c:v>5.0122295963125202E-2</c:v>
                </c:pt>
                <c:pt idx="862">
                  <c:v>5.0122295963125202E-2</c:v>
                </c:pt>
                <c:pt idx="863">
                  <c:v>5.0122295963125202E-2</c:v>
                </c:pt>
                <c:pt idx="864">
                  <c:v>5.0609993355087209E-2</c:v>
                </c:pt>
                <c:pt idx="865">
                  <c:v>5.0609993355087209E-2</c:v>
                </c:pt>
                <c:pt idx="866">
                  <c:v>5.2566278112949241E-2</c:v>
                </c:pt>
                <c:pt idx="867">
                  <c:v>5.305672930217456E-2</c:v>
                </c:pt>
                <c:pt idx="868">
                  <c:v>5.305672930217456E-2</c:v>
                </c:pt>
                <c:pt idx="869">
                  <c:v>5.3547734986926908E-2</c:v>
                </c:pt>
                <c:pt idx="870">
                  <c:v>5.305672930217456E-2</c:v>
                </c:pt>
                <c:pt idx="871">
                  <c:v>5.305672930217456E-2</c:v>
                </c:pt>
                <c:pt idx="872">
                  <c:v>5.305672930217456E-2</c:v>
                </c:pt>
                <c:pt idx="873">
                  <c:v>5.305672930217456E-2</c:v>
                </c:pt>
                <c:pt idx="874">
                  <c:v>5.305672930217456E-2</c:v>
                </c:pt>
                <c:pt idx="875">
                  <c:v>5.2566278112949241E-2</c:v>
                </c:pt>
                <c:pt idx="876">
                  <c:v>5.2566278112949241E-2</c:v>
                </c:pt>
                <c:pt idx="877">
                  <c:v>5.2566278112949241E-2</c:v>
                </c:pt>
                <c:pt idx="878">
                  <c:v>5.2566278112949241E-2</c:v>
                </c:pt>
                <c:pt idx="879">
                  <c:v>5.2566278112949241E-2</c:v>
                </c:pt>
                <c:pt idx="880">
                  <c:v>5.2566278112949241E-2</c:v>
                </c:pt>
                <c:pt idx="881">
                  <c:v>5.2566278112949241E-2</c:v>
                </c:pt>
                <c:pt idx="882">
                  <c:v>5.2566278112949241E-2</c:v>
                </c:pt>
                <c:pt idx="883">
                  <c:v>5.305672930217456E-2</c:v>
                </c:pt>
                <c:pt idx="884">
                  <c:v>5.305672930217456E-2</c:v>
                </c:pt>
                <c:pt idx="885">
                  <c:v>5.305672930217456E-2</c:v>
                </c:pt>
                <c:pt idx="886">
                  <c:v>5.305672930217456E-2</c:v>
                </c:pt>
                <c:pt idx="887">
                  <c:v>5.305672930217456E-2</c:v>
                </c:pt>
                <c:pt idx="888">
                  <c:v>5.305672930217456E-2</c:v>
                </c:pt>
                <c:pt idx="889">
                  <c:v>5.305672930217456E-2</c:v>
                </c:pt>
                <c:pt idx="890">
                  <c:v>5.3547734986926908E-2</c:v>
                </c:pt>
                <c:pt idx="891">
                  <c:v>5.3547734986926908E-2</c:v>
                </c:pt>
                <c:pt idx="892">
                  <c:v>5.3547734986926908E-2</c:v>
                </c:pt>
                <c:pt idx="893">
                  <c:v>5.4531414868180264E-2</c:v>
                </c:pt>
                <c:pt idx="894">
                  <c:v>5.4531414868180264E-2</c:v>
                </c:pt>
                <c:pt idx="895">
                  <c:v>5.4531414868180264E-2</c:v>
                </c:pt>
                <c:pt idx="896">
                  <c:v>5.5024091587952087E-2</c:v>
                </c:pt>
                <c:pt idx="897">
                  <c:v>5.551732784983137E-2</c:v>
                </c:pt>
                <c:pt idx="898">
                  <c:v>5.551732784983137E-2</c:v>
                </c:pt>
                <c:pt idx="899">
                  <c:v>5.6011124926228104E-2</c:v>
                </c:pt>
                <c:pt idx="900">
                  <c:v>5.6011124926228104E-2</c:v>
                </c:pt>
                <c:pt idx="901">
                  <c:v>5.6011124926228104E-2</c:v>
                </c:pt>
                <c:pt idx="902">
                  <c:v>5.7000406633959479E-2</c:v>
                </c:pt>
                <c:pt idx="903">
                  <c:v>5.7000406633959479E-2</c:v>
                </c:pt>
                <c:pt idx="904">
                  <c:v>5.7000406633959479E-2</c:v>
                </c:pt>
                <c:pt idx="905">
                  <c:v>5.7495893831919269E-2</c:v>
                </c:pt>
                <c:pt idx="906">
                  <c:v>5.7495893831919269E-2</c:v>
                </c:pt>
                <c:pt idx="907">
                  <c:v>5.7000406633959479E-2</c:v>
                </c:pt>
                <c:pt idx="908">
                  <c:v>5.7000406633959479E-2</c:v>
                </c:pt>
                <c:pt idx="909">
                  <c:v>5.7000406633959479E-2</c:v>
                </c:pt>
                <c:pt idx="910">
                  <c:v>5.6011124926228104E-2</c:v>
                </c:pt>
                <c:pt idx="911">
                  <c:v>5.7000406633959479E-2</c:v>
                </c:pt>
                <c:pt idx="912">
                  <c:v>5.7000406633959479E-2</c:v>
                </c:pt>
                <c:pt idx="913">
                  <c:v>5.7000406633959479E-2</c:v>
                </c:pt>
                <c:pt idx="914">
                  <c:v>5.7000406633959479E-2</c:v>
                </c:pt>
                <c:pt idx="915">
                  <c:v>5.7000406633959479E-2</c:v>
                </c:pt>
                <c:pt idx="916">
                  <c:v>5.7495893831919269E-2</c:v>
                </c:pt>
                <c:pt idx="917">
                  <c:v>5.7495893831919269E-2</c:v>
                </c:pt>
                <c:pt idx="918">
                  <c:v>5.7495893831919269E-2</c:v>
                </c:pt>
                <c:pt idx="919">
                  <c:v>5.7495893831919269E-2</c:v>
                </c:pt>
                <c:pt idx="920">
                  <c:v>5.7495893831919269E-2</c:v>
                </c:pt>
                <c:pt idx="921">
                  <c:v>5.7000406633959479E-2</c:v>
                </c:pt>
                <c:pt idx="922">
                  <c:v>5.7000406633959479E-2</c:v>
                </c:pt>
                <c:pt idx="923">
                  <c:v>5.7000406633959479E-2</c:v>
                </c:pt>
                <c:pt idx="924">
                  <c:v>5.7000406633959479E-2</c:v>
                </c:pt>
                <c:pt idx="925">
                  <c:v>5.7000406633959479E-2</c:v>
                </c:pt>
                <c:pt idx="926">
                  <c:v>5.7000406633959479E-2</c:v>
                </c:pt>
                <c:pt idx="927">
                  <c:v>5.7000406633959479E-2</c:v>
                </c:pt>
                <c:pt idx="928">
                  <c:v>5.7000406633959479E-2</c:v>
                </c:pt>
                <c:pt idx="929">
                  <c:v>5.6011124926228104E-2</c:v>
                </c:pt>
                <c:pt idx="930">
                  <c:v>5.6011124926228104E-2</c:v>
                </c:pt>
                <c:pt idx="931">
                  <c:v>5.6011124926228104E-2</c:v>
                </c:pt>
                <c:pt idx="932">
                  <c:v>5.7000406633959479E-2</c:v>
                </c:pt>
                <c:pt idx="933">
                  <c:v>5.7000406633959479E-2</c:v>
                </c:pt>
                <c:pt idx="934">
                  <c:v>5.7000406633959479E-2</c:v>
                </c:pt>
                <c:pt idx="935">
                  <c:v>5.7000406633959479E-2</c:v>
                </c:pt>
                <c:pt idx="936">
                  <c:v>5.7495893831919269E-2</c:v>
                </c:pt>
                <c:pt idx="937">
                  <c:v>5.7000406633959479E-2</c:v>
                </c:pt>
                <c:pt idx="938">
                  <c:v>5.7000406633959479E-2</c:v>
                </c:pt>
                <c:pt idx="939">
                  <c:v>5.7000406633959479E-2</c:v>
                </c:pt>
                <c:pt idx="940">
                  <c:v>5.6011124926228104E-2</c:v>
                </c:pt>
                <c:pt idx="941">
                  <c:v>5.6011124926228104E-2</c:v>
                </c:pt>
                <c:pt idx="942">
                  <c:v>5.6011124926228104E-2</c:v>
                </c:pt>
                <c:pt idx="943">
                  <c:v>5.6011124926228104E-2</c:v>
                </c:pt>
                <c:pt idx="944">
                  <c:v>5.6011124926228104E-2</c:v>
                </c:pt>
                <c:pt idx="945">
                  <c:v>5.6011124926228104E-2</c:v>
                </c:pt>
                <c:pt idx="946">
                  <c:v>5.6011124926228104E-2</c:v>
                </c:pt>
                <c:pt idx="947">
                  <c:v>5.6011124926228104E-2</c:v>
                </c:pt>
                <c:pt idx="948">
                  <c:v>5.6011124926228104E-2</c:v>
                </c:pt>
                <c:pt idx="949">
                  <c:v>5.6011124926228104E-2</c:v>
                </c:pt>
                <c:pt idx="950">
                  <c:v>5.6011124926228104E-2</c:v>
                </c:pt>
                <c:pt idx="951">
                  <c:v>5.6011124926228104E-2</c:v>
                </c:pt>
                <c:pt idx="952">
                  <c:v>5.7000406633959479E-2</c:v>
                </c:pt>
                <c:pt idx="953">
                  <c:v>5.7000406633959479E-2</c:v>
                </c:pt>
                <c:pt idx="954">
                  <c:v>5.7000406633959479E-2</c:v>
                </c:pt>
                <c:pt idx="955">
                  <c:v>5.7000406633959479E-2</c:v>
                </c:pt>
                <c:pt idx="956">
                  <c:v>5.7000406633959479E-2</c:v>
                </c:pt>
                <c:pt idx="957">
                  <c:v>5.7000406633959479E-2</c:v>
                </c:pt>
                <c:pt idx="958">
                  <c:v>5.7000406633959479E-2</c:v>
                </c:pt>
                <c:pt idx="959">
                  <c:v>5.6011124926228104E-2</c:v>
                </c:pt>
                <c:pt idx="960">
                  <c:v>5.6011124926228104E-2</c:v>
                </c:pt>
                <c:pt idx="961">
                  <c:v>5.6011124926228104E-2</c:v>
                </c:pt>
                <c:pt idx="962">
                  <c:v>5.7000406633959479E-2</c:v>
                </c:pt>
                <c:pt idx="963">
                  <c:v>5.7000406633959479E-2</c:v>
                </c:pt>
                <c:pt idx="964">
                  <c:v>5.7000406633959479E-2</c:v>
                </c:pt>
                <c:pt idx="965">
                  <c:v>5.7000406633959479E-2</c:v>
                </c:pt>
                <c:pt idx="966">
                  <c:v>5.7000406633959479E-2</c:v>
                </c:pt>
                <c:pt idx="967">
                  <c:v>5.7000406633959479E-2</c:v>
                </c:pt>
                <c:pt idx="968">
                  <c:v>5.7000406633959479E-2</c:v>
                </c:pt>
                <c:pt idx="969">
                  <c:v>5.7000406633959479E-2</c:v>
                </c:pt>
                <c:pt idx="970">
                  <c:v>5.6011124926228104E-2</c:v>
                </c:pt>
                <c:pt idx="971">
                  <c:v>5.7000406633959479E-2</c:v>
                </c:pt>
                <c:pt idx="972">
                  <c:v>5.7000406633959479E-2</c:v>
                </c:pt>
                <c:pt idx="973">
                  <c:v>5.7000406633959479E-2</c:v>
                </c:pt>
                <c:pt idx="974">
                  <c:v>5.7000406633959479E-2</c:v>
                </c:pt>
                <c:pt idx="975">
                  <c:v>5.7000406633959479E-2</c:v>
                </c:pt>
                <c:pt idx="976">
                  <c:v>5.6011124926228104E-2</c:v>
                </c:pt>
                <c:pt idx="977">
                  <c:v>5.6011124926228104E-2</c:v>
                </c:pt>
                <c:pt idx="978">
                  <c:v>5.6011124926228104E-2</c:v>
                </c:pt>
                <c:pt idx="979">
                  <c:v>5.6011124926228104E-2</c:v>
                </c:pt>
                <c:pt idx="980">
                  <c:v>5.6011124926228104E-2</c:v>
                </c:pt>
                <c:pt idx="981">
                  <c:v>5.6011124926228104E-2</c:v>
                </c:pt>
                <c:pt idx="982">
                  <c:v>5.7000406633959479E-2</c:v>
                </c:pt>
                <c:pt idx="983">
                  <c:v>5.7495893831919269E-2</c:v>
                </c:pt>
                <c:pt idx="984">
                  <c:v>5.7495893831919269E-2</c:v>
                </c:pt>
                <c:pt idx="985">
                  <c:v>5.7495893831919269E-2</c:v>
                </c:pt>
                <c:pt idx="986">
                  <c:v>5.7991946977686754E-2</c:v>
                </c:pt>
                <c:pt idx="987">
                  <c:v>5.7991946977686754E-2</c:v>
                </c:pt>
                <c:pt idx="988">
                  <c:v>5.7991946977686754E-2</c:v>
                </c:pt>
                <c:pt idx="989">
                  <c:v>5.7991946977686754E-2</c:v>
                </c:pt>
                <c:pt idx="990">
                  <c:v>5.8488567365596968E-2</c:v>
                </c:pt>
                <c:pt idx="991">
                  <c:v>5.8488567365596968E-2</c:v>
                </c:pt>
                <c:pt idx="992">
                  <c:v>5.8488567365596968E-2</c:v>
                </c:pt>
                <c:pt idx="993">
                  <c:v>5.9483515067432782E-2</c:v>
                </c:pt>
                <c:pt idx="994">
                  <c:v>5.9483515067432782E-2</c:v>
                </c:pt>
                <c:pt idx="995">
                  <c:v>5.9981844992336796E-2</c:v>
                </c:pt>
                <c:pt idx="996">
                  <c:v>5.9981844992336796E-2</c:v>
                </c:pt>
                <c:pt idx="997">
                  <c:v>5.9981844992336796E-2</c:v>
                </c:pt>
                <c:pt idx="998">
                  <c:v>5.9981844992336796E-2</c:v>
                </c:pt>
                <c:pt idx="999">
                  <c:v>5.9981844992336796E-2</c:v>
                </c:pt>
                <c:pt idx="1000">
                  <c:v>5.9981844992336796E-2</c:v>
                </c:pt>
                <c:pt idx="1001">
                  <c:v>5.9981844992336796E-2</c:v>
                </c:pt>
                <c:pt idx="1002">
                  <c:v>5.9981844992336796E-2</c:v>
                </c:pt>
                <c:pt idx="1003">
                  <c:v>5.9981844992336796E-2</c:v>
                </c:pt>
                <c:pt idx="1004">
                  <c:v>5.9981844992336796E-2</c:v>
                </c:pt>
                <c:pt idx="1005">
                  <c:v>5.9483515067432782E-2</c:v>
                </c:pt>
                <c:pt idx="1006">
                  <c:v>5.9483515067432782E-2</c:v>
                </c:pt>
                <c:pt idx="1007">
                  <c:v>5.9483515067432782E-2</c:v>
                </c:pt>
                <c:pt idx="1008">
                  <c:v>5.9483515067432782E-2</c:v>
                </c:pt>
                <c:pt idx="1009">
                  <c:v>5.9483515067432782E-2</c:v>
                </c:pt>
                <c:pt idx="1010">
                  <c:v>5.9483515067432782E-2</c:v>
                </c:pt>
                <c:pt idx="1011">
                  <c:v>5.9483515067432782E-2</c:v>
                </c:pt>
                <c:pt idx="1012">
                  <c:v>5.9981844992336796E-2</c:v>
                </c:pt>
                <c:pt idx="1013">
                  <c:v>5.9981844992336796E-2</c:v>
                </c:pt>
                <c:pt idx="1014">
                  <c:v>5.9981844992336796E-2</c:v>
                </c:pt>
                <c:pt idx="1015">
                  <c:v>5.9981844992336796E-2</c:v>
                </c:pt>
                <c:pt idx="1016">
                  <c:v>6.0480747381381476E-2</c:v>
                </c:pt>
                <c:pt idx="1017">
                  <c:v>6.0480747381381476E-2</c:v>
                </c:pt>
                <c:pt idx="1018">
                  <c:v>6.0480747381381476E-2</c:v>
                </c:pt>
                <c:pt idx="1019">
                  <c:v>6.0480747381381476E-2</c:v>
                </c:pt>
                <c:pt idx="1020">
                  <c:v>6.0480747381381476E-2</c:v>
                </c:pt>
                <c:pt idx="1021">
                  <c:v>6.0480747381381476E-2</c:v>
                </c:pt>
                <c:pt idx="1022">
                  <c:v>6.0480747381381476E-2</c:v>
                </c:pt>
                <c:pt idx="1023">
                  <c:v>6.0480747381381476E-2</c:v>
                </c:pt>
                <c:pt idx="1024">
                  <c:v>6.0480747381381476E-2</c:v>
                </c:pt>
                <c:pt idx="1025">
                  <c:v>6.0480747381381476E-2</c:v>
                </c:pt>
                <c:pt idx="1026">
                  <c:v>6.1480274823508103E-2</c:v>
                </c:pt>
                <c:pt idx="1027">
                  <c:v>6.1480274823508103E-2</c:v>
                </c:pt>
                <c:pt idx="1028">
                  <c:v>6.1480274823508103E-2</c:v>
                </c:pt>
                <c:pt idx="1029">
                  <c:v>6.198090252378971E-2</c:v>
                </c:pt>
                <c:pt idx="1030">
                  <c:v>6.198090252378971E-2</c:v>
                </c:pt>
                <c:pt idx="1031">
                  <c:v>6.198090252378971E-2</c:v>
                </c:pt>
                <c:pt idx="1032">
                  <c:v>6.2482107982653363E-2</c:v>
                </c:pt>
                <c:pt idx="1033">
                  <c:v>6.2482107982653363E-2</c:v>
                </c:pt>
                <c:pt idx="1034">
                  <c:v>6.2482107982653363E-2</c:v>
                </c:pt>
                <c:pt idx="1035">
                  <c:v>6.2983892535185784E-2</c:v>
                </c:pt>
                <c:pt idx="1036">
                  <c:v>6.2983892535185784E-2</c:v>
                </c:pt>
                <c:pt idx="1037">
                  <c:v>6.2983892535185784E-2</c:v>
                </c:pt>
                <c:pt idx="1038">
                  <c:v>6.2983892535185784E-2</c:v>
                </c:pt>
                <c:pt idx="1039">
                  <c:v>6.2983892535185784E-2</c:v>
                </c:pt>
                <c:pt idx="1040">
                  <c:v>6.2482107982653363E-2</c:v>
                </c:pt>
                <c:pt idx="1041">
                  <c:v>6.198090252378971E-2</c:v>
                </c:pt>
                <c:pt idx="1042">
                  <c:v>6.198090252378971E-2</c:v>
                </c:pt>
                <c:pt idx="1043">
                  <c:v>6.198090252378971E-2</c:v>
                </c:pt>
                <c:pt idx="1044">
                  <c:v>6.198090252378971E-2</c:v>
                </c:pt>
                <c:pt idx="1045">
                  <c:v>6.1480274823508103E-2</c:v>
                </c:pt>
                <c:pt idx="1046">
                  <c:v>6.0480747381381476E-2</c:v>
                </c:pt>
                <c:pt idx="1047">
                  <c:v>6.0480747381381476E-2</c:v>
                </c:pt>
                <c:pt idx="1048">
                  <c:v>6.0480747381381476E-2</c:v>
                </c:pt>
                <c:pt idx="1049">
                  <c:v>6.0480747381381476E-2</c:v>
                </c:pt>
                <c:pt idx="1050">
                  <c:v>6.198090252378971E-2</c:v>
                </c:pt>
                <c:pt idx="1051">
                  <c:v>6.2482107982653363E-2</c:v>
                </c:pt>
                <c:pt idx="1052">
                  <c:v>6.3989204284790407E-2</c:v>
                </c:pt>
                <c:pt idx="1053">
                  <c:v>6.5501548756432285E-2</c:v>
                </c:pt>
                <c:pt idx="1054">
                  <c:v>6.7019178076801841E-2</c:v>
                </c:pt>
                <c:pt idx="1055">
                  <c:v>6.8542129310994945E-2</c:v>
                </c:pt>
                <c:pt idx="1056">
                  <c:v>6.7019178076801841E-2</c:v>
                </c:pt>
                <c:pt idx="1057">
                  <c:v>6.7019178076801841E-2</c:v>
                </c:pt>
                <c:pt idx="1058">
                  <c:v>6.5501548756432285E-2</c:v>
                </c:pt>
                <c:pt idx="1059">
                  <c:v>6.4492734175287211E-2</c:v>
                </c:pt>
                <c:pt idx="1060">
                  <c:v>6.3989204284790407E-2</c:v>
                </c:pt>
                <c:pt idx="1061">
                  <c:v>6.2983892535185784E-2</c:v>
                </c:pt>
                <c:pt idx="1062">
                  <c:v>6.2983892535185784E-2</c:v>
                </c:pt>
                <c:pt idx="1063">
                  <c:v>6.2482107982653363E-2</c:v>
                </c:pt>
                <c:pt idx="1064">
                  <c:v>6.2482107982653363E-2</c:v>
                </c:pt>
                <c:pt idx="1065">
                  <c:v>6.2482107982653363E-2</c:v>
                </c:pt>
                <c:pt idx="1066">
                  <c:v>6.2482107982653363E-2</c:v>
                </c:pt>
                <c:pt idx="1067">
                  <c:v>6.2983892535185784E-2</c:v>
                </c:pt>
                <c:pt idx="1068">
                  <c:v>6.4996848546345243E-2</c:v>
                </c:pt>
                <c:pt idx="1069">
                  <c:v>6.6512712151294562E-2</c:v>
                </c:pt>
                <c:pt idx="1070">
                  <c:v>6.7019178076801841E-2</c:v>
                </c:pt>
                <c:pt idx="1071">
                  <c:v>7.3657553374344958E-2</c:v>
                </c:pt>
                <c:pt idx="1072">
                  <c:v>8.8309841246138887E-2</c:v>
                </c:pt>
                <c:pt idx="1073">
                  <c:v>8.8309841246138887E-2</c:v>
                </c:pt>
                <c:pt idx="1074">
                  <c:v>7.3657553374344958E-2</c:v>
                </c:pt>
                <c:pt idx="1075">
                  <c:v>6.8542129310994945E-2</c:v>
                </c:pt>
                <c:pt idx="1076">
                  <c:v>6.4996848546345243E-2</c:v>
                </c:pt>
                <c:pt idx="1077">
                  <c:v>6.2482107982653363E-2</c:v>
                </c:pt>
                <c:pt idx="1078">
                  <c:v>6.198090252378971E-2</c:v>
                </c:pt>
                <c:pt idx="1079">
                  <c:v>6.1480274823508103E-2</c:v>
                </c:pt>
                <c:pt idx="1080">
                  <c:v>6.3989204284790407E-2</c:v>
                </c:pt>
                <c:pt idx="1081">
                  <c:v>6.4996848546345243E-2</c:v>
                </c:pt>
                <c:pt idx="1082">
                  <c:v>6.5501548756432285E-2</c:v>
                </c:pt>
                <c:pt idx="1083">
                  <c:v>6.6512712151294562E-2</c:v>
                </c:pt>
                <c:pt idx="1084">
                  <c:v>6.6512712151294562E-2</c:v>
                </c:pt>
                <c:pt idx="1085">
                  <c:v>6.6512712151294562E-2</c:v>
                </c:pt>
                <c:pt idx="1086">
                  <c:v>6.7019178076801841E-2</c:v>
                </c:pt>
                <c:pt idx="1087">
                  <c:v>6.7019178076801841E-2</c:v>
                </c:pt>
                <c:pt idx="1088">
                  <c:v>6.7526235322846781E-2</c:v>
                </c:pt>
                <c:pt idx="1089">
                  <c:v>8.8789106862446759E-2</c:v>
                </c:pt>
                <c:pt idx="1090">
                  <c:v>0.13846558914096219</c:v>
                </c:pt>
                <c:pt idx="1091">
                  <c:v>0.13840585535613475</c:v>
                </c:pt>
                <c:pt idx="1092">
                  <c:v>6.8542129310994945E-2</c:v>
                </c:pt>
                <c:pt idx="1093">
                  <c:v>6.4996848546345243E-2</c:v>
                </c:pt>
                <c:pt idx="1094">
                  <c:v>6.4996848546345243E-2</c:v>
                </c:pt>
                <c:pt idx="1095">
                  <c:v>7.5720713938118356E-2</c:v>
                </c:pt>
                <c:pt idx="1096">
                  <c:v>7.5720713938118356E-2</c:v>
                </c:pt>
                <c:pt idx="1097">
                  <c:v>6.9560405233299899E-2</c:v>
                </c:pt>
                <c:pt idx="1098">
                  <c:v>6.9560405233299899E-2</c:v>
                </c:pt>
                <c:pt idx="1099">
                  <c:v>6.905096883247698E-2</c:v>
                </c:pt>
                <c:pt idx="1100">
                  <c:v>6.905096883247698E-2</c:v>
                </c:pt>
                <c:pt idx="1101">
                  <c:v>7.0070439915412133E-2</c:v>
                </c:pt>
                <c:pt idx="1102">
                  <c:v>7.2629636960976476E-2</c:v>
                </c:pt>
                <c:pt idx="1103">
                  <c:v>7.9354998593212434E-2</c:v>
                </c:pt>
                <c:pt idx="1104">
                  <c:v>8.8842391260023412E-2</c:v>
                </c:pt>
                <c:pt idx="1105">
                  <c:v>9.5825631715836468E-2</c:v>
                </c:pt>
                <c:pt idx="1106">
                  <c:v>0.1542200328881107</c:v>
                </c:pt>
                <c:pt idx="1107">
                  <c:v>0.18236853280948462</c:v>
                </c:pt>
                <c:pt idx="1108">
                  <c:v>0.18243463044021921</c:v>
                </c:pt>
                <c:pt idx="1109">
                  <c:v>0.1245335841336144</c:v>
                </c:pt>
                <c:pt idx="1110">
                  <c:v>6.6512712151294562E-2</c:v>
                </c:pt>
                <c:pt idx="1111">
                  <c:v>6.6512712151294562E-2</c:v>
                </c:pt>
                <c:pt idx="1112">
                  <c:v>6.8542129310994945E-2</c:v>
                </c:pt>
                <c:pt idx="1113">
                  <c:v>6.905096883247698E-2</c:v>
                </c:pt>
                <c:pt idx="1114">
                  <c:v>7.3657553374344958E-2</c:v>
                </c:pt>
                <c:pt idx="1115">
                  <c:v>9.9032376080875714E-2</c:v>
                </c:pt>
                <c:pt idx="1116">
                  <c:v>0.10347378251044466</c:v>
                </c:pt>
                <c:pt idx="1117">
                  <c:v>9.9086932262330937E-2</c:v>
                </c:pt>
                <c:pt idx="1118">
                  <c:v>9.0443970758824668E-2</c:v>
                </c:pt>
                <c:pt idx="1119">
                  <c:v>8.7246696328677029E-2</c:v>
                </c:pt>
                <c:pt idx="1120">
                  <c:v>9.1568601033993641E-2</c:v>
                </c:pt>
                <c:pt idx="1121">
                  <c:v>0.12153565465853108</c:v>
                </c:pt>
                <c:pt idx="1122">
                  <c:v>0.17069622716897506</c:v>
                </c:pt>
                <c:pt idx="1123">
                  <c:v>0.17069622716897506</c:v>
                </c:pt>
                <c:pt idx="1124">
                  <c:v>0.11356568037106168</c:v>
                </c:pt>
                <c:pt idx="1125">
                  <c:v>9.6421706336945634E-2</c:v>
                </c:pt>
                <c:pt idx="1126">
                  <c:v>9.3664958194909331E-2</c:v>
                </c:pt>
                <c:pt idx="1127">
                  <c:v>8.4600164787730178E-2</c:v>
                </c:pt>
                <c:pt idx="1128">
                  <c:v>7.4739490480564746E-2</c:v>
                </c:pt>
                <c:pt idx="1129">
                  <c:v>7.0070439915412133E-2</c:v>
                </c:pt>
                <c:pt idx="1130">
                  <c:v>7.3657553374344958E-2</c:v>
                </c:pt>
                <c:pt idx="1131">
                  <c:v>8.1445469449726471E-2</c:v>
                </c:pt>
                <c:pt idx="1132">
                  <c:v>9.0443970758824668E-2</c:v>
                </c:pt>
                <c:pt idx="1133">
                  <c:v>9.5825631715836468E-2</c:v>
                </c:pt>
                <c:pt idx="1134">
                  <c:v>9.8541678603887628E-2</c:v>
                </c:pt>
                <c:pt idx="1135">
                  <c:v>0.10457745396059209</c:v>
                </c:pt>
                <c:pt idx="1136">
                  <c:v>0.11463877996848799</c:v>
                </c:pt>
                <c:pt idx="1137">
                  <c:v>9.9687503016273368E-2</c:v>
                </c:pt>
                <c:pt idx="1138">
                  <c:v>0.1140171886450269</c:v>
                </c:pt>
                <c:pt idx="1139">
                  <c:v>0.11747546204511952</c:v>
                </c:pt>
                <c:pt idx="1140">
                  <c:v>0.19044028536473223</c:v>
                </c:pt>
                <c:pt idx="1141">
                  <c:v>0.19165396425960515</c:v>
                </c:pt>
                <c:pt idx="1142">
                  <c:v>6.9560405233299899E-2</c:v>
                </c:pt>
                <c:pt idx="1143">
                  <c:v>6.9560405233299899E-2</c:v>
                </c:pt>
                <c:pt idx="1144">
                  <c:v>8.7246696328677029E-2</c:v>
                </c:pt>
                <c:pt idx="1145">
                  <c:v>9.9632871343529689E-2</c:v>
                </c:pt>
                <c:pt idx="1146">
                  <c:v>0.10072681268239618</c:v>
                </c:pt>
                <c:pt idx="1147">
                  <c:v>0.10237290870955855</c:v>
                </c:pt>
                <c:pt idx="1148">
                  <c:v>8.0974235412639733E-2</c:v>
                </c:pt>
                <c:pt idx="1149">
                  <c:v>8.092190762392612E-2</c:v>
                </c:pt>
                <c:pt idx="1150">
                  <c:v>0.12320502379929942</c:v>
                </c:pt>
                <c:pt idx="1151">
                  <c:v>0.12436006299583161</c:v>
                </c:pt>
                <c:pt idx="1152">
                  <c:v>0.11463877996848799</c:v>
                </c:pt>
                <c:pt idx="1153">
                  <c:v>0.10734896612269966</c:v>
                </c:pt>
                <c:pt idx="1154">
                  <c:v>0.10734896612269966</c:v>
                </c:pt>
                <c:pt idx="1155">
                  <c:v>0.11918640771920865</c:v>
                </c:pt>
                <c:pt idx="1156">
                  <c:v>0.13900356324280422</c:v>
                </c:pt>
                <c:pt idx="1157">
                  <c:v>0.2209087961545009</c:v>
                </c:pt>
                <c:pt idx="1158">
                  <c:v>0.22112552799726048</c:v>
                </c:pt>
                <c:pt idx="1159">
                  <c:v>0.1093554637047524</c:v>
                </c:pt>
                <c:pt idx="1160">
                  <c:v>7.9876673709276078E-2</c:v>
                </c:pt>
                <c:pt idx="1161">
                  <c:v>8.4072788302884227E-2</c:v>
                </c:pt>
                <c:pt idx="1162">
                  <c:v>8.8309841246138887E-2</c:v>
                </c:pt>
                <c:pt idx="1163">
                  <c:v>9.2051478387727662E-2</c:v>
                </c:pt>
                <c:pt idx="1164">
                  <c:v>9.8541678603887628E-2</c:v>
                </c:pt>
                <c:pt idx="1165">
                  <c:v>0.10072681268239618</c:v>
                </c:pt>
                <c:pt idx="1166">
                  <c:v>0.10457745396059209</c:v>
                </c:pt>
                <c:pt idx="1167">
                  <c:v>0.10457745396059209</c:v>
                </c:pt>
                <c:pt idx="1168">
                  <c:v>0.14496568332411591</c:v>
                </c:pt>
                <c:pt idx="1169">
                  <c:v>0.18230244523697589</c:v>
                </c:pt>
                <c:pt idx="1170">
                  <c:v>0.18230244523697589</c:v>
                </c:pt>
                <c:pt idx="1171">
                  <c:v>0.12153565465853108</c:v>
                </c:pt>
                <c:pt idx="1172">
                  <c:v>0.14813039927023372</c:v>
                </c:pt>
                <c:pt idx="1173">
                  <c:v>0.14813039927023372</c:v>
                </c:pt>
                <c:pt idx="1174">
                  <c:v>9.3664958194909331E-2</c:v>
                </c:pt>
                <c:pt idx="1175">
                  <c:v>6.9560405233299899E-2</c:v>
                </c:pt>
                <c:pt idx="1176">
                  <c:v>6.9560405233299899E-2</c:v>
                </c:pt>
                <c:pt idx="1177">
                  <c:v>0.1213633269734832</c:v>
                </c:pt>
                <c:pt idx="1178">
                  <c:v>0.12262865413022594</c:v>
                </c:pt>
                <c:pt idx="1179">
                  <c:v>0.12147820449879346</c:v>
                </c:pt>
                <c:pt idx="1180">
                  <c:v>8.6186147616283335E-2</c:v>
                </c:pt>
                <c:pt idx="1181">
                  <c:v>8.5656842880559247E-2</c:v>
                </c:pt>
                <c:pt idx="1182">
                  <c:v>7.4172425375257686E-2</c:v>
                </c:pt>
                <c:pt idx="1183">
                  <c:v>7.4172425375257686E-2</c:v>
                </c:pt>
                <c:pt idx="1184">
                  <c:v>9.5825631715836468E-2</c:v>
                </c:pt>
                <c:pt idx="1185">
                  <c:v>0.12778543660241448</c:v>
                </c:pt>
                <c:pt idx="1186">
                  <c:v>0.1706318920111797</c:v>
                </c:pt>
                <c:pt idx="1187">
                  <c:v>0.23485320989197472</c:v>
                </c:pt>
                <c:pt idx="1188">
                  <c:v>0.23507701535011155</c:v>
                </c:pt>
                <c:pt idx="1189">
                  <c:v>0.17353645090719877</c:v>
                </c:pt>
                <c:pt idx="1190">
                  <c:v>0.17327747983100789</c:v>
                </c:pt>
                <c:pt idx="1191">
                  <c:v>0.17192040944325407</c:v>
                </c:pt>
                <c:pt idx="1192">
                  <c:v>0.13306318226836064</c:v>
                </c:pt>
                <c:pt idx="1193">
                  <c:v>9.0979145788843946E-2</c:v>
                </c:pt>
                <c:pt idx="1194">
                  <c:v>7.0070439915412133E-2</c:v>
                </c:pt>
                <c:pt idx="1195">
                  <c:v>0.11232644754555257</c:v>
                </c:pt>
                <c:pt idx="1196">
                  <c:v>6.9611381755678187E-2</c:v>
                </c:pt>
                <c:pt idx="1197">
                  <c:v>6.7019178076801841E-2</c:v>
                </c:pt>
                <c:pt idx="1198">
                  <c:v>6.7019178076801841E-2</c:v>
                </c:pt>
                <c:pt idx="1199">
                  <c:v>0.11334010213879718</c:v>
                </c:pt>
                <c:pt idx="1200">
                  <c:v>0.11345287660889419</c:v>
                </c:pt>
                <c:pt idx="1201">
                  <c:v>6.9560405233299899E-2</c:v>
                </c:pt>
                <c:pt idx="1202">
                  <c:v>7.0070439915412133E-2</c:v>
                </c:pt>
                <c:pt idx="1203">
                  <c:v>9.3664958194909331E-2</c:v>
                </c:pt>
                <c:pt idx="1204">
                  <c:v>9.4743951251548705E-2</c:v>
                </c:pt>
                <c:pt idx="1205">
                  <c:v>0.11970100857424741</c:v>
                </c:pt>
                <c:pt idx="1206">
                  <c:v>0.16992483357024982</c:v>
                </c:pt>
                <c:pt idx="1207">
                  <c:v>0.2260673525323548</c:v>
                </c:pt>
                <c:pt idx="1208">
                  <c:v>0.22621355501880647</c:v>
                </c:pt>
                <c:pt idx="1209">
                  <c:v>8.0346717689635833E-2</c:v>
                </c:pt>
                <c:pt idx="1210">
                  <c:v>7.3657553374344958E-2</c:v>
                </c:pt>
                <c:pt idx="1211">
                  <c:v>7.2116589669293102E-2</c:v>
                </c:pt>
                <c:pt idx="1212">
                  <c:v>7.1604147743286189E-2</c:v>
                </c:pt>
                <c:pt idx="1213">
                  <c:v>7.1604147743286189E-2</c:v>
                </c:pt>
                <c:pt idx="1214">
                  <c:v>7.2629636960976476E-2</c:v>
                </c:pt>
                <c:pt idx="1215">
                  <c:v>7.4687908500350508E-2</c:v>
                </c:pt>
                <c:pt idx="1216">
                  <c:v>7.8833949362261305E-2</c:v>
                </c:pt>
                <c:pt idx="1217">
                  <c:v>0.11345287660889419</c:v>
                </c:pt>
                <c:pt idx="1218">
                  <c:v>0.11463877996848799</c:v>
                </c:pt>
                <c:pt idx="1219">
                  <c:v>0.11407366019856895</c:v>
                </c:pt>
                <c:pt idx="1220">
                  <c:v>8.7246696328677029E-2</c:v>
                </c:pt>
                <c:pt idx="1221">
                  <c:v>8.729979180913966E-2</c:v>
                </c:pt>
                <c:pt idx="1222">
                  <c:v>0.14996674231023099</c:v>
                </c:pt>
                <c:pt idx="1223">
                  <c:v>0.15552282425431863</c:v>
                </c:pt>
                <c:pt idx="1224">
                  <c:v>0.14996674231023099</c:v>
                </c:pt>
                <c:pt idx="1225">
                  <c:v>0.10352889952072274</c:v>
                </c:pt>
                <c:pt idx="1226">
                  <c:v>9.6910013008056392E-2</c:v>
                </c:pt>
                <c:pt idx="1227">
                  <c:v>7.9407137915191522E-2</c:v>
                </c:pt>
                <c:pt idx="1228">
                  <c:v>7.7274542006740027E-2</c:v>
                </c:pt>
                <c:pt idx="1229">
                  <c:v>7.7274542006740027E-2</c:v>
                </c:pt>
                <c:pt idx="1230">
                  <c:v>8.4600164787730178E-2</c:v>
                </c:pt>
                <c:pt idx="1231">
                  <c:v>8.4600164787730178E-2</c:v>
                </c:pt>
                <c:pt idx="1232">
                  <c:v>8.3546051450074932E-2</c:v>
                </c:pt>
                <c:pt idx="1233">
                  <c:v>8.3546051450074932E-2</c:v>
                </c:pt>
                <c:pt idx="1234">
                  <c:v>9.6910013008056392E-2</c:v>
                </c:pt>
                <c:pt idx="1235">
                  <c:v>0.10182351650232342</c:v>
                </c:pt>
                <c:pt idx="1236">
                  <c:v>0.10568393731556154</c:v>
                </c:pt>
                <c:pt idx="1237">
                  <c:v>0.10734896612269966</c:v>
                </c:pt>
                <c:pt idx="1238">
                  <c:v>0.10957898119908573</c:v>
                </c:pt>
                <c:pt idx="1239">
                  <c:v>0.1248808345374318</c:v>
                </c:pt>
                <c:pt idx="1240">
                  <c:v>0.14691047014813446</c:v>
                </c:pt>
                <c:pt idx="1241">
                  <c:v>0.14691047014813446</c:v>
                </c:pt>
                <c:pt idx="1242">
                  <c:v>0.12784372725170717</c:v>
                </c:pt>
                <c:pt idx="1243">
                  <c:v>0.15552282425431863</c:v>
                </c:pt>
                <c:pt idx="1244">
                  <c:v>0.18111458540599013</c:v>
                </c:pt>
                <c:pt idx="1245">
                  <c:v>0.18111458540599013</c:v>
                </c:pt>
                <c:pt idx="1246">
                  <c:v>0.15558495952617554</c:v>
                </c:pt>
                <c:pt idx="1247">
                  <c:v>0.15926676538819329</c:v>
                </c:pt>
                <c:pt idx="1248">
                  <c:v>0.16115090926274472</c:v>
                </c:pt>
                <c:pt idx="1249">
                  <c:v>0.1745089701205691</c:v>
                </c:pt>
                <c:pt idx="1250">
                  <c:v>0.18581901895981301</c:v>
                </c:pt>
                <c:pt idx="1251">
                  <c:v>0.21545402594547741</c:v>
                </c:pt>
                <c:pt idx="1252">
                  <c:v>0.24033215531036956</c:v>
                </c:pt>
                <c:pt idx="1253">
                  <c:v>0.24260397120697583</c:v>
                </c:pt>
                <c:pt idx="1254">
                  <c:v>0.26121944151563081</c:v>
                </c:pt>
                <c:pt idx="1255">
                  <c:v>0.28066871301627333</c:v>
                </c:pt>
                <c:pt idx="1256">
                  <c:v>0.28483264215154214</c:v>
                </c:pt>
                <c:pt idx="1257">
                  <c:v>0.32048125630421059</c:v>
                </c:pt>
                <c:pt idx="1258">
                  <c:v>0.43144628795055739</c:v>
                </c:pt>
                <c:pt idx="1259">
                  <c:v>0.43533393574791068</c:v>
                </c:pt>
                <c:pt idx="1260">
                  <c:v>0.1923973300835054</c:v>
                </c:pt>
                <c:pt idx="1261">
                  <c:v>0.16685288808721482</c:v>
                </c:pt>
                <c:pt idx="1262">
                  <c:v>0.14996674231023099</c:v>
                </c:pt>
                <c:pt idx="1263">
                  <c:v>0.12033079436794646</c:v>
                </c:pt>
                <c:pt idx="1264">
                  <c:v>0.10902040301031106</c:v>
                </c:pt>
                <c:pt idx="1265">
                  <c:v>0.10846254232743553</c:v>
                </c:pt>
                <c:pt idx="1266">
                  <c:v>0.11918640771920865</c:v>
                </c:pt>
                <c:pt idx="1267">
                  <c:v>0.11918640771920865</c:v>
                </c:pt>
                <c:pt idx="1268">
                  <c:v>0.11975822410451964</c:v>
                </c:pt>
                <c:pt idx="1269">
                  <c:v>9.9687503016273368E-2</c:v>
                </c:pt>
                <c:pt idx="1270">
                  <c:v>0.10623823794205658</c:v>
                </c:pt>
                <c:pt idx="1271">
                  <c:v>0.11747546204511952</c:v>
                </c:pt>
                <c:pt idx="1272">
                  <c:v>0.12609840213553863</c:v>
                </c:pt>
                <c:pt idx="1273">
                  <c:v>0.1290111862394247</c:v>
                </c:pt>
                <c:pt idx="1274">
                  <c:v>0.11463877996848799</c:v>
                </c:pt>
                <c:pt idx="1275">
                  <c:v>0.10846254232743553</c:v>
                </c:pt>
                <c:pt idx="1276">
                  <c:v>0.10623823794205658</c:v>
                </c:pt>
                <c:pt idx="1277">
                  <c:v>0.13840585535613475</c:v>
                </c:pt>
                <c:pt idx="1278">
                  <c:v>0.13846558914096219</c:v>
                </c:pt>
                <c:pt idx="1279">
                  <c:v>0.11413013909609353</c:v>
                </c:pt>
                <c:pt idx="1280">
                  <c:v>9.8541678603887628E-2</c:v>
                </c:pt>
                <c:pt idx="1281">
                  <c:v>9.4743951251548705E-2</c:v>
                </c:pt>
                <c:pt idx="1282">
                  <c:v>9.0443970758824668E-2</c:v>
                </c:pt>
                <c:pt idx="1283">
                  <c:v>8.1445469449726471E-2</c:v>
                </c:pt>
                <c:pt idx="1284">
                  <c:v>8.1445469449726471E-2</c:v>
                </c:pt>
                <c:pt idx="1285">
                  <c:v>8.1445469449726471E-2</c:v>
                </c:pt>
                <c:pt idx="1286">
                  <c:v>8.1445469449726471E-2</c:v>
                </c:pt>
                <c:pt idx="1287">
                  <c:v>8.1969663215119878E-2</c:v>
                </c:pt>
                <c:pt idx="1288">
                  <c:v>8.1969663215119878E-2</c:v>
                </c:pt>
                <c:pt idx="1289">
                  <c:v>8.6716098239581554E-2</c:v>
                </c:pt>
                <c:pt idx="1290">
                  <c:v>8.8842391260023412E-2</c:v>
                </c:pt>
                <c:pt idx="1291">
                  <c:v>9.5825631715836468E-2</c:v>
                </c:pt>
                <c:pt idx="1292">
                  <c:v>0.10187842445889232</c:v>
                </c:pt>
                <c:pt idx="1293">
                  <c:v>0.13846558914096219</c:v>
                </c:pt>
                <c:pt idx="1294">
                  <c:v>0.13371266091580511</c:v>
                </c:pt>
                <c:pt idx="1295">
                  <c:v>8.889568219596404E-2</c:v>
                </c:pt>
                <c:pt idx="1296">
                  <c:v>7.3657553374344958E-2</c:v>
                </c:pt>
                <c:pt idx="1297">
                  <c:v>7.2629636960976476E-2</c:v>
                </c:pt>
                <c:pt idx="1298">
                  <c:v>7.3657553374344958E-2</c:v>
                </c:pt>
                <c:pt idx="1299">
                  <c:v>7.8313524516397934E-2</c:v>
                </c:pt>
                <c:pt idx="1300">
                  <c:v>0.1284270644541213</c:v>
                </c:pt>
                <c:pt idx="1301">
                  <c:v>0.1290111862394247</c:v>
                </c:pt>
                <c:pt idx="1302">
                  <c:v>0.11013827874181155</c:v>
                </c:pt>
                <c:pt idx="1303">
                  <c:v>7.1092309756047342E-2</c:v>
                </c:pt>
                <c:pt idx="1304">
                  <c:v>7.1604147743286189E-2</c:v>
                </c:pt>
                <c:pt idx="1305">
                  <c:v>7.2629636960976476E-2</c:v>
                </c:pt>
                <c:pt idx="1306">
                  <c:v>7.2116589669293102E-2</c:v>
                </c:pt>
                <c:pt idx="1307">
                  <c:v>7.2116589669293102E-2</c:v>
                </c:pt>
                <c:pt idx="1308">
                  <c:v>0.13117929380248264</c:v>
                </c:pt>
                <c:pt idx="1309">
                  <c:v>0.15051916275601382</c:v>
                </c:pt>
                <c:pt idx="1310">
                  <c:v>0.16685288808721482</c:v>
                </c:pt>
                <c:pt idx="1311">
                  <c:v>0.16678911971739124</c:v>
                </c:pt>
                <c:pt idx="1312">
                  <c:v>0.13602321609561327</c:v>
                </c:pt>
                <c:pt idx="1313">
                  <c:v>0.10623823794205658</c:v>
                </c:pt>
                <c:pt idx="1314">
                  <c:v>7.9354998593212434E-2</c:v>
                </c:pt>
                <c:pt idx="1315">
                  <c:v>8.1969663215119878E-2</c:v>
                </c:pt>
                <c:pt idx="1316">
                  <c:v>0.10840679565103485</c:v>
                </c:pt>
                <c:pt idx="1317">
                  <c:v>0.10846254232743553</c:v>
                </c:pt>
                <c:pt idx="1318">
                  <c:v>8.3072533887007319E-2</c:v>
                </c:pt>
                <c:pt idx="1319">
                  <c:v>6.7069857169210503E-2</c:v>
                </c:pt>
                <c:pt idx="1320">
                  <c:v>6.7019178076801841E-2</c:v>
                </c:pt>
                <c:pt idx="1321">
                  <c:v>6.8542129310994945E-2</c:v>
                </c:pt>
                <c:pt idx="1322">
                  <c:v>6.8542129310994945E-2</c:v>
                </c:pt>
                <c:pt idx="1323">
                  <c:v>7.3657553374344958E-2</c:v>
                </c:pt>
                <c:pt idx="1324">
                  <c:v>9.6910013008056392E-2</c:v>
                </c:pt>
                <c:pt idx="1325">
                  <c:v>0.15298290206464582</c:v>
                </c:pt>
                <c:pt idx="1326">
                  <c:v>0.24933735386594419</c:v>
                </c:pt>
                <c:pt idx="1327">
                  <c:v>0.24949160514865382</c:v>
                </c:pt>
                <c:pt idx="1328">
                  <c:v>0.16896251435997456</c:v>
                </c:pt>
                <c:pt idx="1329">
                  <c:v>8.7512238667676309E-2</c:v>
                </c:pt>
                <c:pt idx="1330">
                  <c:v>7.0070439915412133E-2</c:v>
                </c:pt>
                <c:pt idx="1331">
                  <c:v>7.0172518769308634E-2</c:v>
                </c:pt>
                <c:pt idx="1332">
                  <c:v>0.11747546204511952</c:v>
                </c:pt>
                <c:pt idx="1333">
                  <c:v>0.13906337929990631</c:v>
                </c:pt>
                <c:pt idx="1334">
                  <c:v>0.13906337929990631</c:v>
                </c:pt>
                <c:pt idx="1335">
                  <c:v>7.2167867133418218E-2</c:v>
                </c:pt>
                <c:pt idx="1336">
                  <c:v>0.10840679565103485</c:v>
                </c:pt>
                <c:pt idx="1337">
                  <c:v>7.9928875702475921E-2</c:v>
                </c:pt>
                <c:pt idx="1338">
                  <c:v>7.6755981369723517E-2</c:v>
                </c:pt>
                <c:pt idx="1339">
                  <c:v>7.6755981369723517E-2</c:v>
                </c:pt>
                <c:pt idx="1340">
                  <c:v>7.6807809579332517E-2</c:v>
                </c:pt>
                <c:pt idx="1341">
                  <c:v>9.1568601033993641E-2</c:v>
                </c:pt>
                <c:pt idx="1342">
                  <c:v>0.13076828026902382</c:v>
                </c:pt>
                <c:pt idx="1343">
                  <c:v>0.13076828026902382</c:v>
                </c:pt>
                <c:pt idx="1344">
                  <c:v>8.092190762392612E-2</c:v>
                </c:pt>
                <c:pt idx="1345">
                  <c:v>7.1604147743286189E-2</c:v>
                </c:pt>
                <c:pt idx="1346">
                  <c:v>0.10067205012234591</c:v>
                </c:pt>
                <c:pt idx="1347">
                  <c:v>0.12142076193778079</c:v>
                </c:pt>
                <c:pt idx="1348">
                  <c:v>0.13960209487268721</c:v>
                </c:pt>
                <c:pt idx="1349">
                  <c:v>0.14086170270546919</c:v>
                </c:pt>
                <c:pt idx="1350">
                  <c:v>0.13960209487268721</c:v>
                </c:pt>
                <c:pt idx="1351">
                  <c:v>0.12778543660241448</c:v>
                </c:pt>
                <c:pt idx="1352">
                  <c:v>0.10729336219433445</c:v>
                </c:pt>
                <c:pt idx="1353">
                  <c:v>8.6186147616283335E-2</c:v>
                </c:pt>
                <c:pt idx="1354">
                  <c:v>7.8833949362261305E-2</c:v>
                </c:pt>
                <c:pt idx="1355">
                  <c:v>7.8833949362261305E-2</c:v>
                </c:pt>
                <c:pt idx="1356">
                  <c:v>0.10072681268239618</c:v>
                </c:pt>
                <c:pt idx="1357">
                  <c:v>0.14502632627358303</c:v>
                </c:pt>
                <c:pt idx="1358">
                  <c:v>0.14508697769214446</c:v>
                </c:pt>
                <c:pt idx="1359">
                  <c:v>0.12268625668776158</c:v>
                </c:pt>
                <c:pt idx="1360">
                  <c:v>0.1151480172540021</c:v>
                </c:pt>
                <c:pt idx="1361">
                  <c:v>0.10127481841050648</c:v>
                </c:pt>
                <c:pt idx="1362">
                  <c:v>8.4072788302884227E-2</c:v>
                </c:pt>
                <c:pt idx="1363">
                  <c:v>7.6755981369723517E-2</c:v>
                </c:pt>
                <c:pt idx="1364">
                  <c:v>7.4687908500350508E-2</c:v>
                </c:pt>
                <c:pt idx="1365">
                  <c:v>9.9086932262330937E-2</c:v>
                </c:pt>
                <c:pt idx="1366">
                  <c:v>0.12430223801979209</c:v>
                </c:pt>
                <c:pt idx="1367">
                  <c:v>0.12262865413022594</c:v>
                </c:pt>
                <c:pt idx="1368">
                  <c:v>0.10187842445889232</c:v>
                </c:pt>
                <c:pt idx="1369">
                  <c:v>8.9428951518741473E-2</c:v>
                </c:pt>
                <c:pt idx="1370">
                  <c:v>7.1092309756047342E-2</c:v>
                </c:pt>
                <c:pt idx="1371">
                  <c:v>7.1245797823346751E-2</c:v>
                </c:pt>
                <c:pt idx="1372">
                  <c:v>0.16304326294044955</c:v>
                </c:pt>
                <c:pt idx="1373">
                  <c:v>0.17005330405836405</c:v>
                </c:pt>
                <c:pt idx="1374">
                  <c:v>0.17005330405836405</c:v>
                </c:pt>
                <c:pt idx="1375">
                  <c:v>0.15926676538819329</c:v>
                </c:pt>
                <c:pt idx="1376">
                  <c:v>0.13906337929990631</c:v>
                </c:pt>
                <c:pt idx="1377">
                  <c:v>0.1284270644541213</c:v>
                </c:pt>
                <c:pt idx="1378">
                  <c:v>0.10740457717110181</c:v>
                </c:pt>
                <c:pt idx="1379">
                  <c:v>9.6964303211502706E-2</c:v>
                </c:pt>
                <c:pt idx="1380">
                  <c:v>8.3019952679617801E-2</c:v>
                </c:pt>
                <c:pt idx="1381">
                  <c:v>8.3072533887007319E-2</c:v>
                </c:pt>
                <c:pt idx="1382">
                  <c:v>0.11918640771920865</c:v>
                </c:pt>
                <c:pt idx="1383">
                  <c:v>0.11350927482751812</c:v>
                </c:pt>
                <c:pt idx="1384">
                  <c:v>8.4600164787730178E-2</c:v>
                </c:pt>
                <c:pt idx="1385">
                  <c:v>7.8833949362261305E-2</c:v>
                </c:pt>
                <c:pt idx="1386">
                  <c:v>7.6755981369723517E-2</c:v>
                </c:pt>
                <c:pt idx="1387">
                  <c:v>7.6755981369723517E-2</c:v>
                </c:pt>
                <c:pt idx="1388">
                  <c:v>0.1213633269734832</c:v>
                </c:pt>
                <c:pt idx="1389">
                  <c:v>0.12320502379929942</c:v>
                </c:pt>
                <c:pt idx="1390">
                  <c:v>0.11912926746757656</c:v>
                </c:pt>
                <c:pt idx="1391">
                  <c:v>7.6755981369723517E-2</c:v>
                </c:pt>
                <c:pt idx="1392">
                  <c:v>8.1445469449726471E-2</c:v>
                </c:pt>
                <c:pt idx="1393">
                  <c:v>8.6716098239581554E-2</c:v>
                </c:pt>
                <c:pt idx="1394">
                  <c:v>9.0979145788843946E-2</c:v>
                </c:pt>
                <c:pt idx="1395">
                  <c:v>9.1514981121350217E-2</c:v>
                </c:pt>
                <c:pt idx="1396">
                  <c:v>9.0443970758824668E-2</c:v>
                </c:pt>
                <c:pt idx="1397">
                  <c:v>8.5656842880559247E-2</c:v>
                </c:pt>
                <c:pt idx="1398">
                  <c:v>0.12540223129680025</c:v>
                </c:pt>
                <c:pt idx="1399">
                  <c:v>0.12551818230053352</c:v>
                </c:pt>
                <c:pt idx="1400">
                  <c:v>7.9354998593212434E-2</c:v>
                </c:pt>
                <c:pt idx="1401">
                  <c:v>7.7274542006740027E-2</c:v>
                </c:pt>
                <c:pt idx="1402">
                  <c:v>8.7246696328677029E-2</c:v>
                </c:pt>
                <c:pt idx="1403">
                  <c:v>0.10679324694015198</c:v>
                </c:pt>
                <c:pt idx="1404">
                  <c:v>0.11182050608167508</c:v>
                </c:pt>
                <c:pt idx="1405">
                  <c:v>0.11182050608167508</c:v>
                </c:pt>
                <c:pt idx="1406">
                  <c:v>9.1568601033993641E-2</c:v>
                </c:pt>
                <c:pt idx="1407">
                  <c:v>8.8842391260023412E-2</c:v>
                </c:pt>
                <c:pt idx="1408">
                  <c:v>8.6716098239581554E-2</c:v>
                </c:pt>
                <c:pt idx="1409">
                  <c:v>8.3019952679617801E-2</c:v>
                </c:pt>
                <c:pt idx="1410">
                  <c:v>7.8833949362261305E-2</c:v>
                </c:pt>
                <c:pt idx="1411">
                  <c:v>7.4687908500350508E-2</c:v>
                </c:pt>
                <c:pt idx="1412">
                  <c:v>7.4687908500350508E-2</c:v>
                </c:pt>
                <c:pt idx="1413">
                  <c:v>9.0443970758824668E-2</c:v>
                </c:pt>
                <c:pt idx="1414">
                  <c:v>0.10846254232743553</c:v>
                </c:pt>
                <c:pt idx="1415">
                  <c:v>0.10846254232743553</c:v>
                </c:pt>
                <c:pt idx="1416">
                  <c:v>9.5825631715836468E-2</c:v>
                </c:pt>
                <c:pt idx="1417">
                  <c:v>7.4739490480564746E-2</c:v>
                </c:pt>
                <c:pt idx="1418">
                  <c:v>7.4172425375257686E-2</c:v>
                </c:pt>
                <c:pt idx="1419">
                  <c:v>9.1461367828040582E-2</c:v>
                </c:pt>
                <c:pt idx="1420">
                  <c:v>9.6367483915762317E-2</c:v>
                </c:pt>
                <c:pt idx="1421">
                  <c:v>9.3664958194909331E-2</c:v>
                </c:pt>
                <c:pt idx="1422">
                  <c:v>7.9876673709276078E-2</c:v>
                </c:pt>
                <c:pt idx="1423">
                  <c:v>7.9876673709276078E-2</c:v>
                </c:pt>
                <c:pt idx="1424">
                  <c:v>8.8842391260023412E-2</c:v>
                </c:pt>
                <c:pt idx="1425">
                  <c:v>8.092190762392612E-2</c:v>
                </c:pt>
                <c:pt idx="1426">
                  <c:v>7.9876673709276078E-2</c:v>
                </c:pt>
                <c:pt idx="1427">
                  <c:v>7.9354998593212434E-2</c:v>
                </c:pt>
                <c:pt idx="1428">
                  <c:v>7.7274542006740027E-2</c:v>
                </c:pt>
                <c:pt idx="1429">
                  <c:v>7.7274542006740027E-2</c:v>
                </c:pt>
                <c:pt idx="1430">
                  <c:v>7.7274542006740027E-2</c:v>
                </c:pt>
                <c:pt idx="1431">
                  <c:v>8.4072788302884227E-2</c:v>
                </c:pt>
                <c:pt idx="1432">
                  <c:v>7.9876673709276078E-2</c:v>
                </c:pt>
                <c:pt idx="1433">
                  <c:v>7.8313524516397934E-2</c:v>
                </c:pt>
                <c:pt idx="1434">
                  <c:v>7.7274542006740027E-2</c:v>
                </c:pt>
                <c:pt idx="1435">
                  <c:v>7.5720713938118356E-2</c:v>
                </c:pt>
                <c:pt idx="1436">
                  <c:v>7.4687908500350508E-2</c:v>
                </c:pt>
                <c:pt idx="1437">
                  <c:v>7.6238039171299746E-2</c:v>
                </c:pt>
                <c:pt idx="1438">
                  <c:v>7.9354998593212434E-2</c:v>
                </c:pt>
                <c:pt idx="1439">
                  <c:v>8.092190762392612E-2</c:v>
                </c:pt>
                <c:pt idx="1440">
                  <c:v>8.092190762392612E-2</c:v>
                </c:pt>
                <c:pt idx="1441">
                  <c:v>7.7274542006740027E-2</c:v>
                </c:pt>
                <c:pt idx="1442">
                  <c:v>7.6755981369723517E-2</c:v>
                </c:pt>
                <c:pt idx="1443">
                  <c:v>7.6755981369723517E-2</c:v>
                </c:pt>
                <c:pt idx="1444">
                  <c:v>7.9876673709276078E-2</c:v>
                </c:pt>
                <c:pt idx="1445">
                  <c:v>7.9876673709276078E-2</c:v>
                </c:pt>
                <c:pt idx="1446">
                  <c:v>7.9876673709276078E-2</c:v>
                </c:pt>
                <c:pt idx="1447">
                  <c:v>7.8833949362261305E-2</c:v>
                </c:pt>
                <c:pt idx="1448">
                  <c:v>7.8833949362261305E-2</c:v>
                </c:pt>
                <c:pt idx="1449">
                  <c:v>7.7274542006740027E-2</c:v>
                </c:pt>
                <c:pt idx="1450">
                  <c:v>7.6755981369723517E-2</c:v>
                </c:pt>
                <c:pt idx="1451">
                  <c:v>7.4172425375257686E-2</c:v>
                </c:pt>
                <c:pt idx="1452">
                  <c:v>7.2629636960976476E-2</c:v>
                </c:pt>
                <c:pt idx="1453">
                  <c:v>7.2629636960976476E-2</c:v>
                </c:pt>
                <c:pt idx="1454">
                  <c:v>7.9354998593212434E-2</c:v>
                </c:pt>
                <c:pt idx="1455">
                  <c:v>7.9354998593212434E-2</c:v>
                </c:pt>
                <c:pt idx="1456">
                  <c:v>7.8833949362261305E-2</c:v>
                </c:pt>
                <c:pt idx="1457">
                  <c:v>7.8833949362261305E-2</c:v>
                </c:pt>
                <c:pt idx="1458">
                  <c:v>7.7274542006740027E-2</c:v>
                </c:pt>
                <c:pt idx="1459">
                  <c:v>7.6755981369723517E-2</c:v>
                </c:pt>
                <c:pt idx="1460">
                  <c:v>7.6238039171299746E-2</c:v>
                </c:pt>
                <c:pt idx="1461">
                  <c:v>7.5720713938118356E-2</c:v>
                </c:pt>
                <c:pt idx="1462">
                  <c:v>7.5720713938118356E-2</c:v>
                </c:pt>
                <c:pt idx="1463">
                  <c:v>7.5720713938118356E-2</c:v>
                </c:pt>
                <c:pt idx="1464">
                  <c:v>7.4687908500350508E-2</c:v>
                </c:pt>
                <c:pt idx="1465">
                  <c:v>7.4172425375257686E-2</c:v>
                </c:pt>
                <c:pt idx="1466">
                  <c:v>7.2629636960976476E-2</c:v>
                </c:pt>
                <c:pt idx="1467">
                  <c:v>7.2116589669293102E-2</c:v>
                </c:pt>
                <c:pt idx="1468">
                  <c:v>7.1604147743286189E-2</c:v>
                </c:pt>
                <c:pt idx="1469">
                  <c:v>7.1092309756047342E-2</c:v>
                </c:pt>
                <c:pt idx="1470">
                  <c:v>7.0070439915412133E-2</c:v>
                </c:pt>
                <c:pt idx="1471">
                  <c:v>7.1092309756047342E-2</c:v>
                </c:pt>
                <c:pt idx="1472">
                  <c:v>7.1604147743286189E-2</c:v>
                </c:pt>
                <c:pt idx="1473">
                  <c:v>7.2116589669293102E-2</c:v>
                </c:pt>
                <c:pt idx="1474">
                  <c:v>7.1604147743286189E-2</c:v>
                </c:pt>
                <c:pt idx="1475">
                  <c:v>7.1604147743286189E-2</c:v>
                </c:pt>
                <c:pt idx="1476">
                  <c:v>7.1604147743286189E-2</c:v>
                </c:pt>
                <c:pt idx="1477">
                  <c:v>7.2116589669293102E-2</c:v>
                </c:pt>
                <c:pt idx="1478">
                  <c:v>7.2116589669293102E-2</c:v>
                </c:pt>
                <c:pt idx="1479">
                  <c:v>7.2116589669293102E-2</c:v>
                </c:pt>
                <c:pt idx="1480">
                  <c:v>7.2116589669293102E-2</c:v>
                </c:pt>
                <c:pt idx="1481">
                  <c:v>7.2116589669293102E-2</c:v>
                </c:pt>
                <c:pt idx="1482">
                  <c:v>7.2629636960976476E-2</c:v>
                </c:pt>
                <c:pt idx="1483">
                  <c:v>7.2629636960976476E-2</c:v>
                </c:pt>
                <c:pt idx="1484">
                  <c:v>7.2629636960976476E-2</c:v>
                </c:pt>
                <c:pt idx="1485">
                  <c:v>7.2116589669293102E-2</c:v>
                </c:pt>
                <c:pt idx="1486">
                  <c:v>7.1604147743286189E-2</c:v>
                </c:pt>
                <c:pt idx="1487">
                  <c:v>7.2116589669293102E-2</c:v>
                </c:pt>
                <c:pt idx="1488">
                  <c:v>7.1604147743286189E-2</c:v>
                </c:pt>
                <c:pt idx="1489">
                  <c:v>7.1604147743286189E-2</c:v>
                </c:pt>
                <c:pt idx="1490">
                  <c:v>7.1604147743286189E-2</c:v>
                </c:pt>
                <c:pt idx="1491">
                  <c:v>7.1604147743286189E-2</c:v>
                </c:pt>
                <c:pt idx="1492">
                  <c:v>7.1092309756047342E-2</c:v>
                </c:pt>
                <c:pt idx="1493">
                  <c:v>7.1092309756047342E-2</c:v>
                </c:pt>
                <c:pt idx="1494">
                  <c:v>7.1092309756047342E-2</c:v>
                </c:pt>
                <c:pt idx="1495">
                  <c:v>7.1092309756047342E-2</c:v>
                </c:pt>
                <c:pt idx="1496">
                  <c:v>7.0070439915412133E-2</c:v>
                </c:pt>
                <c:pt idx="1497">
                  <c:v>7.0070439915412133E-2</c:v>
                </c:pt>
                <c:pt idx="1498">
                  <c:v>7.0070439915412133E-2</c:v>
                </c:pt>
                <c:pt idx="1499">
                  <c:v>7.0070439915412133E-2</c:v>
                </c:pt>
                <c:pt idx="1500">
                  <c:v>7.0070439915412133E-2</c:v>
                </c:pt>
                <c:pt idx="1501">
                  <c:v>7.0070439915412133E-2</c:v>
                </c:pt>
                <c:pt idx="1502">
                  <c:v>7.0070439915412133E-2</c:v>
                </c:pt>
                <c:pt idx="1503">
                  <c:v>7.0070439915412133E-2</c:v>
                </c:pt>
                <c:pt idx="1504">
                  <c:v>7.0070439915412133E-2</c:v>
                </c:pt>
                <c:pt idx="1505">
                  <c:v>7.0070439915412133E-2</c:v>
                </c:pt>
                <c:pt idx="1506">
                  <c:v>7.0070439915412133E-2</c:v>
                </c:pt>
                <c:pt idx="1507">
                  <c:v>7.0070439915412133E-2</c:v>
                </c:pt>
                <c:pt idx="1508">
                  <c:v>7.0070439915412133E-2</c:v>
                </c:pt>
                <c:pt idx="1509">
                  <c:v>7.0070439915412133E-2</c:v>
                </c:pt>
                <c:pt idx="1510">
                  <c:v>7.0070439915412133E-2</c:v>
                </c:pt>
                <c:pt idx="1511">
                  <c:v>7.0070439915412133E-2</c:v>
                </c:pt>
                <c:pt idx="1512">
                  <c:v>7.0070439915412133E-2</c:v>
                </c:pt>
                <c:pt idx="1513">
                  <c:v>7.0070439915412133E-2</c:v>
                </c:pt>
                <c:pt idx="1514">
                  <c:v>7.0070439915412133E-2</c:v>
                </c:pt>
                <c:pt idx="1515">
                  <c:v>7.0070439915412133E-2</c:v>
                </c:pt>
                <c:pt idx="1516">
                  <c:v>7.0070439915412133E-2</c:v>
                </c:pt>
                <c:pt idx="1517">
                  <c:v>7.0070439915412133E-2</c:v>
                </c:pt>
                <c:pt idx="1518">
                  <c:v>7.0070439915412133E-2</c:v>
                </c:pt>
                <c:pt idx="1519">
                  <c:v>7.0070439915412133E-2</c:v>
                </c:pt>
                <c:pt idx="1520">
                  <c:v>7.0070439915412133E-2</c:v>
                </c:pt>
                <c:pt idx="1521">
                  <c:v>7.0070439915412133E-2</c:v>
                </c:pt>
                <c:pt idx="1522">
                  <c:v>7.0070439915412133E-2</c:v>
                </c:pt>
                <c:pt idx="1523">
                  <c:v>7.0070439915412133E-2</c:v>
                </c:pt>
                <c:pt idx="1524">
                  <c:v>7.0070439915412133E-2</c:v>
                </c:pt>
                <c:pt idx="1525">
                  <c:v>7.0070439915412133E-2</c:v>
                </c:pt>
                <c:pt idx="1526">
                  <c:v>7.0070439915412133E-2</c:v>
                </c:pt>
                <c:pt idx="1527">
                  <c:v>7.0070439915412133E-2</c:v>
                </c:pt>
                <c:pt idx="1528">
                  <c:v>7.0070439915412133E-2</c:v>
                </c:pt>
                <c:pt idx="1529">
                  <c:v>6.9560405233299899E-2</c:v>
                </c:pt>
                <c:pt idx="1530">
                  <c:v>6.9560405233299899E-2</c:v>
                </c:pt>
                <c:pt idx="1531">
                  <c:v>6.9560405233299899E-2</c:v>
                </c:pt>
                <c:pt idx="1532">
                  <c:v>6.9560405233299899E-2</c:v>
                </c:pt>
                <c:pt idx="1533">
                  <c:v>6.9560405233299899E-2</c:v>
                </c:pt>
                <c:pt idx="1534">
                  <c:v>6.9560405233299899E-2</c:v>
                </c:pt>
                <c:pt idx="1535">
                  <c:v>6.9560405233299899E-2</c:v>
                </c:pt>
                <c:pt idx="1536">
                  <c:v>6.9560405233299899E-2</c:v>
                </c:pt>
                <c:pt idx="1537">
                  <c:v>6.9560405233299899E-2</c:v>
                </c:pt>
                <c:pt idx="1538">
                  <c:v>6.9560405233299899E-2</c:v>
                </c:pt>
                <c:pt idx="1539">
                  <c:v>6.9560405233299899E-2</c:v>
                </c:pt>
                <c:pt idx="1540">
                  <c:v>6.9560405233299899E-2</c:v>
                </c:pt>
                <c:pt idx="1541">
                  <c:v>6.9560405233299899E-2</c:v>
                </c:pt>
                <c:pt idx="1542">
                  <c:v>6.9560405233299899E-2</c:v>
                </c:pt>
                <c:pt idx="1543">
                  <c:v>6.9560405233299899E-2</c:v>
                </c:pt>
                <c:pt idx="1544">
                  <c:v>6.9560405233299899E-2</c:v>
                </c:pt>
                <c:pt idx="1545">
                  <c:v>6.9560405233299899E-2</c:v>
                </c:pt>
                <c:pt idx="1546">
                  <c:v>6.9560405233299899E-2</c:v>
                </c:pt>
                <c:pt idx="1547">
                  <c:v>6.9560405233299899E-2</c:v>
                </c:pt>
                <c:pt idx="1548">
                  <c:v>6.9560405233299899E-2</c:v>
                </c:pt>
                <c:pt idx="1549">
                  <c:v>6.9560405233299899E-2</c:v>
                </c:pt>
                <c:pt idx="1550">
                  <c:v>6.9560405233299899E-2</c:v>
                </c:pt>
                <c:pt idx="1551">
                  <c:v>6.9560405233299899E-2</c:v>
                </c:pt>
                <c:pt idx="1552">
                  <c:v>6.9560405233299899E-2</c:v>
                </c:pt>
                <c:pt idx="1553">
                  <c:v>6.9560405233299899E-2</c:v>
                </c:pt>
                <c:pt idx="1554">
                  <c:v>6.9560405233299899E-2</c:v>
                </c:pt>
                <c:pt idx="1555">
                  <c:v>6.9560405233299899E-2</c:v>
                </c:pt>
                <c:pt idx="1556">
                  <c:v>6.9560405233299899E-2</c:v>
                </c:pt>
                <c:pt idx="1557">
                  <c:v>6.9560405233299899E-2</c:v>
                </c:pt>
                <c:pt idx="1558">
                  <c:v>6.9560405233299899E-2</c:v>
                </c:pt>
                <c:pt idx="1559">
                  <c:v>6.9560405233299899E-2</c:v>
                </c:pt>
                <c:pt idx="1560">
                  <c:v>7.0070439915412133E-2</c:v>
                </c:pt>
                <c:pt idx="1561">
                  <c:v>7.0070439915412133E-2</c:v>
                </c:pt>
                <c:pt idx="1562">
                  <c:v>7.0070439915412133E-2</c:v>
                </c:pt>
                <c:pt idx="1563">
                  <c:v>7.0070439915412133E-2</c:v>
                </c:pt>
                <c:pt idx="1564">
                  <c:v>7.0070439915412133E-2</c:v>
                </c:pt>
                <c:pt idx="1565">
                  <c:v>7.0070439915412133E-2</c:v>
                </c:pt>
                <c:pt idx="1566">
                  <c:v>7.0070439915412133E-2</c:v>
                </c:pt>
                <c:pt idx="1567">
                  <c:v>7.0070439915412133E-2</c:v>
                </c:pt>
                <c:pt idx="1568">
                  <c:v>7.0070439915412133E-2</c:v>
                </c:pt>
                <c:pt idx="1569">
                  <c:v>7.0070439915412133E-2</c:v>
                </c:pt>
                <c:pt idx="1570">
                  <c:v>7.0070439915412133E-2</c:v>
                </c:pt>
                <c:pt idx="1571">
                  <c:v>7.0070439915412133E-2</c:v>
                </c:pt>
                <c:pt idx="1572">
                  <c:v>7.0070439915412133E-2</c:v>
                </c:pt>
                <c:pt idx="1573">
                  <c:v>7.0070439915412133E-2</c:v>
                </c:pt>
                <c:pt idx="1574">
                  <c:v>7.0070439915412133E-2</c:v>
                </c:pt>
                <c:pt idx="1575">
                  <c:v>7.0070439915412133E-2</c:v>
                </c:pt>
                <c:pt idx="1576">
                  <c:v>7.0070439915412133E-2</c:v>
                </c:pt>
                <c:pt idx="1577">
                  <c:v>7.0070439915412133E-2</c:v>
                </c:pt>
                <c:pt idx="1578">
                  <c:v>7.0070439915412133E-2</c:v>
                </c:pt>
                <c:pt idx="1579">
                  <c:v>7.0070439915412133E-2</c:v>
                </c:pt>
                <c:pt idx="1580">
                  <c:v>7.0070439915412133E-2</c:v>
                </c:pt>
                <c:pt idx="1581">
                  <c:v>7.0070439915412133E-2</c:v>
                </c:pt>
                <c:pt idx="1582">
                  <c:v>7.0070439915412133E-2</c:v>
                </c:pt>
                <c:pt idx="1583">
                  <c:v>7.0070439915412133E-2</c:v>
                </c:pt>
                <c:pt idx="1584">
                  <c:v>7.0070439915412133E-2</c:v>
                </c:pt>
                <c:pt idx="1585">
                  <c:v>7.0070439915412133E-2</c:v>
                </c:pt>
                <c:pt idx="1586">
                  <c:v>7.0070439915412133E-2</c:v>
                </c:pt>
                <c:pt idx="1587">
                  <c:v>7.0070439915412133E-2</c:v>
                </c:pt>
                <c:pt idx="1588">
                  <c:v>7.0070439915412133E-2</c:v>
                </c:pt>
                <c:pt idx="1589">
                  <c:v>7.0070439915412133E-2</c:v>
                </c:pt>
                <c:pt idx="1590">
                  <c:v>7.0070439915412133E-2</c:v>
                </c:pt>
                <c:pt idx="1591">
                  <c:v>7.0070439915412133E-2</c:v>
                </c:pt>
                <c:pt idx="1592">
                  <c:v>7.0070439915412133E-2</c:v>
                </c:pt>
                <c:pt idx="1593">
                  <c:v>7.0070439915412133E-2</c:v>
                </c:pt>
                <c:pt idx="1594">
                  <c:v>7.0070439915412133E-2</c:v>
                </c:pt>
                <c:pt idx="1595">
                  <c:v>7.0070439915412133E-2</c:v>
                </c:pt>
                <c:pt idx="1596">
                  <c:v>7.0070439915412133E-2</c:v>
                </c:pt>
                <c:pt idx="1597">
                  <c:v>7.0070439915412133E-2</c:v>
                </c:pt>
                <c:pt idx="1598">
                  <c:v>7.0070439915412133E-2</c:v>
                </c:pt>
                <c:pt idx="1599">
                  <c:v>7.0070439915412133E-2</c:v>
                </c:pt>
                <c:pt idx="1600">
                  <c:v>7.0070439915412133E-2</c:v>
                </c:pt>
                <c:pt idx="1601">
                  <c:v>7.0070439915412133E-2</c:v>
                </c:pt>
                <c:pt idx="1602">
                  <c:v>7.0070439915412133E-2</c:v>
                </c:pt>
                <c:pt idx="1603">
                  <c:v>7.0070439915412133E-2</c:v>
                </c:pt>
                <c:pt idx="1604">
                  <c:v>7.0070439915412133E-2</c:v>
                </c:pt>
                <c:pt idx="1605">
                  <c:v>7.0070439915412133E-2</c:v>
                </c:pt>
                <c:pt idx="1606">
                  <c:v>7.0070439915412133E-2</c:v>
                </c:pt>
                <c:pt idx="1607">
                  <c:v>7.0070439915412133E-2</c:v>
                </c:pt>
                <c:pt idx="1608">
                  <c:v>7.0070439915412133E-2</c:v>
                </c:pt>
                <c:pt idx="1609">
                  <c:v>7.0070439915412133E-2</c:v>
                </c:pt>
                <c:pt idx="1610">
                  <c:v>7.0070439915412133E-2</c:v>
                </c:pt>
                <c:pt idx="1611">
                  <c:v>7.0070439915412133E-2</c:v>
                </c:pt>
                <c:pt idx="1612">
                  <c:v>7.0070439915412133E-2</c:v>
                </c:pt>
                <c:pt idx="1613">
                  <c:v>7.0070439915412133E-2</c:v>
                </c:pt>
                <c:pt idx="1614">
                  <c:v>7.0070439915412133E-2</c:v>
                </c:pt>
                <c:pt idx="1615">
                  <c:v>7.0070439915412133E-2</c:v>
                </c:pt>
                <c:pt idx="1616">
                  <c:v>7.0070439915412133E-2</c:v>
                </c:pt>
                <c:pt idx="1617">
                  <c:v>7.0070439915412133E-2</c:v>
                </c:pt>
                <c:pt idx="1618">
                  <c:v>7.0070439915412133E-2</c:v>
                </c:pt>
                <c:pt idx="1619">
                  <c:v>7.0070439915412133E-2</c:v>
                </c:pt>
                <c:pt idx="1620">
                  <c:v>7.0070439915412133E-2</c:v>
                </c:pt>
                <c:pt idx="1621">
                  <c:v>7.0070439915412133E-2</c:v>
                </c:pt>
                <c:pt idx="1622">
                  <c:v>7.0070439915412133E-2</c:v>
                </c:pt>
                <c:pt idx="1623">
                  <c:v>7.0070439915412133E-2</c:v>
                </c:pt>
                <c:pt idx="1624">
                  <c:v>7.0070439915412133E-2</c:v>
                </c:pt>
                <c:pt idx="1625">
                  <c:v>7.0070439915412133E-2</c:v>
                </c:pt>
                <c:pt idx="1626">
                  <c:v>7.0070439915412133E-2</c:v>
                </c:pt>
                <c:pt idx="1627">
                  <c:v>7.0070439915412133E-2</c:v>
                </c:pt>
                <c:pt idx="1628">
                  <c:v>7.0070439915412133E-2</c:v>
                </c:pt>
                <c:pt idx="1629">
                  <c:v>7.0070439915412133E-2</c:v>
                </c:pt>
                <c:pt idx="1630">
                  <c:v>7.0070439915412133E-2</c:v>
                </c:pt>
                <c:pt idx="1631">
                  <c:v>7.0070439915412133E-2</c:v>
                </c:pt>
                <c:pt idx="1632">
                  <c:v>7.0070439915412133E-2</c:v>
                </c:pt>
                <c:pt idx="1633">
                  <c:v>7.0070439915412133E-2</c:v>
                </c:pt>
                <c:pt idx="1634">
                  <c:v>7.0070439915412133E-2</c:v>
                </c:pt>
                <c:pt idx="1635">
                  <c:v>7.0070439915412133E-2</c:v>
                </c:pt>
                <c:pt idx="1636">
                  <c:v>7.0070439915412133E-2</c:v>
                </c:pt>
                <c:pt idx="1637">
                  <c:v>7.0070439915412133E-2</c:v>
                </c:pt>
                <c:pt idx="1638">
                  <c:v>7.0070439915412133E-2</c:v>
                </c:pt>
                <c:pt idx="1639">
                  <c:v>7.0070439915412133E-2</c:v>
                </c:pt>
                <c:pt idx="1640">
                  <c:v>7.0070439915412133E-2</c:v>
                </c:pt>
                <c:pt idx="1641">
                  <c:v>7.0070439915412133E-2</c:v>
                </c:pt>
                <c:pt idx="1642">
                  <c:v>7.0070439915412133E-2</c:v>
                </c:pt>
                <c:pt idx="1643">
                  <c:v>7.0070439915412133E-2</c:v>
                </c:pt>
                <c:pt idx="1644">
                  <c:v>7.0070439915412133E-2</c:v>
                </c:pt>
                <c:pt idx="1645">
                  <c:v>7.0070439915412133E-2</c:v>
                </c:pt>
                <c:pt idx="1646">
                  <c:v>7.0070439915412133E-2</c:v>
                </c:pt>
                <c:pt idx="1647">
                  <c:v>7.0070439915412133E-2</c:v>
                </c:pt>
                <c:pt idx="1648">
                  <c:v>7.1092309756047342E-2</c:v>
                </c:pt>
                <c:pt idx="1649">
                  <c:v>7.1092309756047342E-2</c:v>
                </c:pt>
                <c:pt idx="1650">
                  <c:v>7.1092309756047342E-2</c:v>
                </c:pt>
                <c:pt idx="1651">
                  <c:v>7.1092309756047342E-2</c:v>
                </c:pt>
                <c:pt idx="1652">
                  <c:v>7.1092309756047342E-2</c:v>
                </c:pt>
                <c:pt idx="1653">
                  <c:v>7.1092309756047342E-2</c:v>
                </c:pt>
                <c:pt idx="1654">
                  <c:v>7.1092309756047342E-2</c:v>
                </c:pt>
                <c:pt idx="1655">
                  <c:v>7.1092309756047342E-2</c:v>
                </c:pt>
                <c:pt idx="1656">
                  <c:v>7.1092309756047342E-2</c:v>
                </c:pt>
                <c:pt idx="1657">
                  <c:v>7.1092309756047342E-2</c:v>
                </c:pt>
                <c:pt idx="1658">
                  <c:v>7.1092309756047342E-2</c:v>
                </c:pt>
                <c:pt idx="1659">
                  <c:v>7.1092309756047342E-2</c:v>
                </c:pt>
                <c:pt idx="1660">
                  <c:v>7.1092309756047342E-2</c:v>
                </c:pt>
                <c:pt idx="1661">
                  <c:v>7.1092309756047342E-2</c:v>
                </c:pt>
                <c:pt idx="1662">
                  <c:v>7.1092309756047342E-2</c:v>
                </c:pt>
                <c:pt idx="1663">
                  <c:v>7.1092309756047342E-2</c:v>
                </c:pt>
                <c:pt idx="1664">
                  <c:v>7.1092309756047342E-2</c:v>
                </c:pt>
                <c:pt idx="1665">
                  <c:v>7.1092309756047342E-2</c:v>
                </c:pt>
                <c:pt idx="1666">
                  <c:v>7.1092309756047342E-2</c:v>
                </c:pt>
                <c:pt idx="1667">
                  <c:v>7.1092309756047342E-2</c:v>
                </c:pt>
                <c:pt idx="1668">
                  <c:v>7.1092309756047342E-2</c:v>
                </c:pt>
                <c:pt idx="1669">
                  <c:v>7.1092309756047342E-2</c:v>
                </c:pt>
                <c:pt idx="1670">
                  <c:v>7.1092309756047342E-2</c:v>
                </c:pt>
                <c:pt idx="1671">
                  <c:v>7.1092309756047342E-2</c:v>
                </c:pt>
                <c:pt idx="1672">
                  <c:v>7.1092309756047342E-2</c:v>
                </c:pt>
                <c:pt idx="1673">
                  <c:v>7.1092309756047342E-2</c:v>
                </c:pt>
                <c:pt idx="1674">
                  <c:v>7.1092309756047342E-2</c:v>
                </c:pt>
                <c:pt idx="1675">
                  <c:v>7.1092309756047342E-2</c:v>
                </c:pt>
                <c:pt idx="1676">
                  <c:v>7.1092309756047342E-2</c:v>
                </c:pt>
                <c:pt idx="1677">
                  <c:v>7.1092309756047342E-2</c:v>
                </c:pt>
                <c:pt idx="1678">
                  <c:v>7.1092309756047342E-2</c:v>
                </c:pt>
                <c:pt idx="1679">
                  <c:v>7.1092309756047342E-2</c:v>
                </c:pt>
                <c:pt idx="1680">
                  <c:v>7.1092309756047342E-2</c:v>
                </c:pt>
                <c:pt idx="1681">
                  <c:v>7.1092309756047342E-2</c:v>
                </c:pt>
                <c:pt idx="1682">
                  <c:v>7.1092309756047342E-2</c:v>
                </c:pt>
                <c:pt idx="1683">
                  <c:v>7.1092309756047342E-2</c:v>
                </c:pt>
                <c:pt idx="1684">
                  <c:v>7.1092309756047342E-2</c:v>
                </c:pt>
                <c:pt idx="1685">
                  <c:v>7.1092309756047342E-2</c:v>
                </c:pt>
                <c:pt idx="1686">
                  <c:v>7.1092309756047342E-2</c:v>
                </c:pt>
                <c:pt idx="1687">
                  <c:v>7.1092309756047342E-2</c:v>
                </c:pt>
                <c:pt idx="1688">
                  <c:v>7.1092309756047342E-2</c:v>
                </c:pt>
                <c:pt idx="1689">
                  <c:v>7.1092309756047342E-2</c:v>
                </c:pt>
                <c:pt idx="1690">
                  <c:v>7.1092309756047342E-2</c:v>
                </c:pt>
                <c:pt idx="1691">
                  <c:v>7.1092309756047342E-2</c:v>
                </c:pt>
                <c:pt idx="1692">
                  <c:v>7.1092309756047342E-2</c:v>
                </c:pt>
                <c:pt idx="1693">
                  <c:v>7.1092309756047342E-2</c:v>
                </c:pt>
                <c:pt idx="1694">
                  <c:v>7.1092309756047342E-2</c:v>
                </c:pt>
                <c:pt idx="1695">
                  <c:v>7.1092309756047342E-2</c:v>
                </c:pt>
                <c:pt idx="1696">
                  <c:v>7.1092309756047342E-2</c:v>
                </c:pt>
                <c:pt idx="1697">
                  <c:v>7.1092309756047342E-2</c:v>
                </c:pt>
                <c:pt idx="1698">
                  <c:v>7.1092309756047342E-2</c:v>
                </c:pt>
                <c:pt idx="1699">
                  <c:v>7.1092309756047342E-2</c:v>
                </c:pt>
                <c:pt idx="1700">
                  <c:v>7.1092309756047342E-2</c:v>
                </c:pt>
                <c:pt idx="1701">
                  <c:v>7.1092309756047342E-2</c:v>
                </c:pt>
                <c:pt idx="1702">
                  <c:v>7.1092309756047342E-2</c:v>
                </c:pt>
                <c:pt idx="1703">
                  <c:v>7.1092309756047342E-2</c:v>
                </c:pt>
                <c:pt idx="1704">
                  <c:v>7.1092309756047342E-2</c:v>
                </c:pt>
                <c:pt idx="1705">
                  <c:v>7.1092309756047342E-2</c:v>
                </c:pt>
                <c:pt idx="1706">
                  <c:v>7.1092309756047342E-2</c:v>
                </c:pt>
                <c:pt idx="1707">
                  <c:v>7.1092309756047342E-2</c:v>
                </c:pt>
                <c:pt idx="1708">
                  <c:v>7.1092309756047342E-2</c:v>
                </c:pt>
                <c:pt idx="1709">
                  <c:v>7.1092309756047342E-2</c:v>
                </c:pt>
                <c:pt idx="1710">
                  <c:v>7.1092309756047342E-2</c:v>
                </c:pt>
                <c:pt idx="1711">
                  <c:v>7.1092309756047342E-2</c:v>
                </c:pt>
                <c:pt idx="1712">
                  <c:v>7.1092309756047342E-2</c:v>
                </c:pt>
                <c:pt idx="1713">
                  <c:v>7.1092309756047342E-2</c:v>
                </c:pt>
                <c:pt idx="1714">
                  <c:v>7.1092309756047342E-2</c:v>
                </c:pt>
                <c:pt idx="1715">
                  <c:v>7.1092309756047342E-2</c:v>
                </c:pt>
                <c:pt idx="1716">
                  <c:v>7.1092309756047342E-2</c:v>
                </c:pt>
                <c:pt idx="1717">
                  <c:v>7.1092309756047342E-2</c:v>
                </c:pt>
                <c:pt idx="1718">
                  <c:v>7.1092309756047342E-2</c:v>
                </c:pt>
                <c:pt idx="1719">
                  <c:v>7.1092309756047342E-2</c:v>
                </c:pt>
                <c:pt idx="1720">
                  <c:v>7.1092309756047342E-2</c:v>
                </c:pt>
                <c:pt idx="1721">
                  <c:v>7.1092309756047342E-2</c:v>
                </c:pt>
                <c:pt idx="1722">
                  <c:v>7.1092309756047342E-2</c:v>
                </c:pt>
                <c:pt idx="1723">
                  <c:v>7.0581074285707285E-2</c:v>
                </c:pt>
                <c:pt idx="1724">
                  <c:v>7.0121476343216707E-2</c:v>
                </c:pt>
                <c:pt idx="1725">
                  <c:v>7.0070439915412133E-2</c:v>
                </c:pt>
                <c:pt idx="1726">
                  <c:v>7.0070439915412133E-2</c:v>
                </c:pt>
                <c:pt idx="1727">
                  <c:v>7.0070439915412133E-2</c:v>
                </c:pt>
                <c:pt idx="1728">
                  <c:v>7.0070439915412133E-2</c:v>
                </c:pt>
                <c:pt idx="1729">
                  <c:v>7.0070439915412133E-2</c:v>
                </c:pt>
                <c:pt idx="1730">
                  <c:v>7.0070439915412133E-2</c:v>
                </c:pt>
                <c:pt idx="1731">
                  <c:v>7.0070439915412133E-2</c:v>
                </c:pt>
                <c:pt idx="1732">
                  <c:v>7.0070439915412133E-2</c:v>
                </c:pt>
                <c:pt idx="1733">
                  <c:v>6.9815347701380148E-2</c:v>
                </c:pt>
                <c:pt idx="1734">
                  <c:v>6.9560405233299899E-2</c:v>
                </c:pt>
                <c:pt idx="1735">
                  <c:v>6.9560405233299899E-2</c:v>
                </c:pt>
                <c:pt idx="1736">
                  <c:v>6.9560405233299899E-2</c:v>
                </c:pt>
                <c:pt idx="1737">
                  <c:v>6.9560405233299899E-2</c:v>
                </c:pt>
                <c:pt idx="1738">
                  <c:v>6.9560405233299899E-2</c:v>
                </c:pt>
                <c:pt idx="1739">
                  <c:v>6.9560405233299899E-2</c:v>
                </c:pt>
                <c:pt idx="1740">
                  <c:v>6.9560405233299899E-2</c:v>
                </c:pt>
                <c:pt idx="1741">
                  <c:v>6.9560405233299899E-2</c:v>
                </c:pt>
                <c:pt idx="1742">
                  <c:v>6.9560405233299899E-2</c:v>
                </c:pt>
                <c:pt idx="1743">
                  <c:v>6.9560405233299899E-2</c:v>
                </c:pt>
                <c:pt idx="1744">
                  <c:v>6.9560405233299899E-2</c:v>
                </c:pt>
                <c:pt idx="1745">
                  <c:v>6.9560405233299899E-2</c:v>
                </c:pt>
                <c:pt idx="1746">
                  <c:v>6.9560405233299899E-2</c:v>
                </c:pt>
                <c:pt idx="1747">
                  <c:v>6.9560405233299899E-2</c:v>
                </c:pt>
                <c:pt idx="1748">
                  <c:v>6.9560405233299899E-2</c:v>
                </c:pt>
                <c:pt idx="1749">
                  <c:v>6.9560405233299899E-2</c:v>
                </c:pt>
                <c:pt idx="1750">
                  <c:v>6.9560405233299899E-2</c:v>
                </c:pt>
                <c:pt idx="1751">
                  <c:v>6.9560405233299899E-2</c:v>
                </c:pt>
                <c:pt idx="1752">
                  <c:v>6.9560405233299899E-2</c:v>
                </c:pt>
                <c:pt idx="1753">
                  <c:v>6.9560405233299899E-2</c:v>
                </c:pt>
                <c:pt idx="1754">
                  <c:v>6.9560405233299899E-2</c:v>
                </c:pt>
                <c:pt idx="1755">
                  <c:v>6.9560405233299899E-2</c:v>
                </c:pt>
                <c:pt idx="1756">
                  <c:v>6.9560405233299899E-2</c:v>
                </c:pt>
                <c:pt idx="1757">
                  <c:v>6.9560405233299899E-2</c:v>
                </c:pt>
                <c:pt idx="1758">
                  <c:v>6.9560405233299899E-2</c:v>
                </c:pt>
                <c:pt idx="1759">
                  <c:v>6.9560405233299899E-2</c:v>
                </c:pt>
                <c:pt idx="1760">
                  <c:v>6.9560405233299899E-2</c:v>
                </c:pt>
                <c:pt idx="1761">
                  <c:v>6.9560405233299899E-2</c:v>
                </c:pt>
                <c:pt idx="1762">
                  <c:v>6.9560405233299899E-2</c:v>
                </c:pt>
                <c:pt idx="1763">
                  <c:v>6.9560405233299899E-2</c:v>
                </c:pt>
                <c:pt idx="1764">
                  <c:v>6.9560405233299899E-2</c:v>
                </c:pt>
                <c:pt idx="1765">
                  <c:v>6.9560405233299899E-2</c:v>
                </c:pt>
                <c:pt idx="1766">
                  <c:v>6.9560405233299899E-2</c:v>
                </c:pt>
                <c:pt idx="1767">
                  <c:v>6.9560405233299899E-2</c:v>
                </c:pt>
                <c:pt idx="1768">
                  <c:v>6.9560405233299899E-2</c:v>
                </c:pt>
                <c:pt idx="1769">
                  <c:v>6.9560405233299899E-2</c:v>
                </c:pt>
                <c:pt idx="1770">
                  <c:v>6.9560405233299899E-2</c:v>
                </c:pt>
                <c:pt idx="1771">
                  <c:v>6.9560405233299899E-2</c:v>
                </c:pt>
                <c:pt idx="1772">
                  <c:v>6.9560405233299899E-2</c:v>
                </c:pt>
                <c:pt idx="1773">
                  <c:v>6.9560405233299899E-2</c:v>
                </c:pt>
                <c:pt idx="1774">
                  <c:v>6.9560405233299899E-2</c:v>
                </c:pt>
                <c:pt idx="1775">
                  <c:v>6.9560405233299899E-2</c:v>
                </c:pt>
                <c:pt idx="1776">
                  <c:v>6.9560405233299899E-2</c:v>
                </c:pt>
                <c:pt idx="1777">
                  <c:v>6.9560405233299899E-2</c:v>
                </c:pt>
                <c:pt idx="1778">
                  <c:v>6.9560405233299899E-2</c:v>
                </c:pt>
                <c:pt idx="1779">
                  <c:v>6.9560405233299899E-2</c:v>
                </c:pt>
                <c:pt idx="1780">
                  <c:v>6.9560405233299899E-2</c:v>
                </c:pt>
                <c:pt idx="1781">
                  <c:v>6.9560405233299899E-2</c:v>
                </c:pt>
                <c:pt idx="1782">
                  <c:v>6.9560405233299899E-2</c:v>
                </c:pt>
                <c:pt idx="1783">
                  <c:v>6.9560405233299899E-2</c:v>
                </c:pt>
                <c:pt idx="1784">
                  <c:v>6.9560405233299899E-2</c:v>
                </c:pt>
                <c:pt idx="1785">
                  <c:v>6.9560405233299899E-2</c:v>
                </c:pt>
                <c:pt idx="1786">
                  <c:v>6.9560405233299899E-2</c:v>
                </c:pt>
                <c:pt idx="1787">
                  <c:v>6.9560405233299899E-2</c:v>
                </c:pt>
                <c:pt idx="1788">
                  <c:v>6.9560405233299899E-2</c:v>
                </c:pt>
                <c:pt idx="1789">
                  <c:v>6.9560405233299899E-2</c:v>
                </c:pt>
                <c:pt idx="1790">
                  <c:v>6.9560405233299899E-2</c:v>
                </c:pt>
                <c:pt idx="1791">
                  <c:v>6.9560405233299899E-2</c:v>
                </c:pt>
                <c:pt idx="1792">
                  <c:v>6.9560405233299899E-2</c:v>
                </c:pt>
                <c:pt idx="1793">
                  <c:v>6.9560405233299899E-2</c:v>
                </c:pt>
                <c:pt idx="1794">
                  <c:v>6.9560405233299899E-2</c:v>
                </c:pt>
                <c:pt idx="1795">
                  <c:v>6.9560405233299899E-2</c:v>
                </c:pt>
                <c:pt idx="1796">
                  <c:v>6.9560405233299899E-2</c:v>
                </c:pt>
                <c:pt idx="1797">
                  <c:v>6.9560405233299899E-2</c:v>
                </c:pt>
                <c:pt idx="1798">
                  <c:v>6.9560405233299899E-2</c:v>
                </c:pt>
                <c:pt idx="1799">
                  <c:v>6.9560405233299899E-2</c:v>
                </c:pt>
                <c:pt idx="1800">
                  <c:v>6.9560405233299899E-2</c:v>
                </c:pt>
                <c:pt idx="1801">
                  <c:v>6.9560405233299899E-2</c:v>
                </c:pt>
                <c:pt idx="1802">
                  <c:v>6.9560405233299899E-2</c:v>
                </c:pt>
                <c:pt idx="1803">
                  <c:v>6.9560405233299899E-2</c:v>
                </c:pt>
                <c:pt idx="1804">
                  <c:v>6.9560405233299899E-2</c:v>
                </c:pt>
                <c:pt idx="1805">
                  <c:v>6.9560405233299899E-2</c:v>
                </c:pt>
                <c:pt idx="1806">
                  <c:v>6.9560405233299899E-2</c:v>
                </c:pt>
                <c:pt idx="1807">
                  <c:v>6.9560405233299899E-2</c:v>
                </c:pt>
                <c:pt idx="1808">
                  <c:v>6.9560405233299899E-2</c:v>
                </c:pt>
                <c:pt idx="1809">
                  <c:v>6.9560405233299899E-2</c:v>
                </c:pt>
                <c:pt idx="1810">
                  <c:v>6.9560405233299899E-2</c:v>
                </c:pt>
                <c:pt idx="1811">
                  <c:v>6.9560405233299899E-2</c:v>
                </c:pt>
                <c:pt idx="1812">
                  <c:v>6.9560405233299899E-2</c:v>
                </c:pt>
                <c:pt idx="1813">
                  <c:v>6.9560405233299899E-2</c:v>
                </c:pt>
                <c:pt idx="1814">
                  <c:v>6.9560405233299899E-2</c:v>
                </c:pt>
                <c:pt idx="1815">
                  <c:v>6.9560405233299899E-2</c:v>
                </c:pt>
                <c:pt idx="1816">
                  <c:v>6.9560405233299899E-2</c:v>
                </c:pt>
                <c:pt idx="1817">
                  <c:v>6.9560405233299899E-2</c:v>
                </c:pt>
                <c:pt idx="1818">
                  <c:v>6.9560405233299899E-2</c:v>
                </c:pt>
                <c:pt idx="1819">
                  <c:v>6.9560405233299899E-2</c:v>
                </c:pt>
                <c:pt idx="1820">
                  <c:v>6.9560405233299899E-2</c:v>
                </c:pt>
                <c:pt idx="1821">
                  <c:v>6.9560405233299899E-2</c:v>
                </c:pt>
                <c:pt idx="1822">
                  <c:v>6.9560405233299899E-2</c:v>
                </c:pt>
                <c:pt idx="1823">
                  <c:v>6.9560405233299899E-2</c:v>
                </c:pt>
                <c:pt idx="1824">
                  <c:v>6.9560405233299899E-2</c:v>
                </c:pt>
                <c:pt idx="1825">
                  <c:v>6.9560405233299899E-2</c:v>
                </c:pt>
                <c:pt idx="1826">
                  <c:v>6.9560405233299899E-2</c:v>
                </c:pt>
                <c:pt idx="1827">
                  <c:v>6.9560405233299899E-2</c:v>
                </c:pt>
                <c:pt idx="1828">
                  <c:v>6.9560405233299899E-2</c:v>
                </c:pt>
                <c:pt idx="1829">
                  <c:v>6.9560405233299899E-2</c:v>
                </c:pt>
                <c:pt idx="1830">
                  <c:v>6.9560405233299899E-2</c:v>
                </c:pt>
                <c:pt idx="1831">
                  <c:v>6.9560405233299899E-2</c:v>
                </c:pt>
                <c:pt idx="1832">
                  <c:v>6.9560405233299899E-2</c:v>
                </c:pt>
                <c:pt idx="1833">
                  <c:v>6.9560405233299899E-2</c:v>
                </c:pt>
                <c:pt idx="1834">
                  <c:v>6.9560405233299899E-2</c:v>
                </c:pt>
                <c:pt idx="1835">
                  <c:v>6.9560405233299899E-2</c:v>
                </c:pt>
                <c:pt idx="1836">
                  <c:v>6.9560405233299899E-2</c:v>
                </c:pt>
                <c:pt idx="1837">
                  <c:v>6.9560405233299899E-2</c:v>
                </c:pt>
                <c:pt idx="1838">
                  <c:v>6.9560405233299899E-2</c:v>
                </c:pt>
                <c:pt idx="1839">
                  <c:v>6.9560405233299899E-2</c:v>
                </c:pt>
                <c:pt idx="1840">
                  <c:v>6.9560405233299899E-2</c:v>
                </c:pt>
                <c:pt idx="1841">
                  <c:v>6.9560405233299899E-2</c:v>
                </c:pt>
                <c:pt idx="1842">
                  <c:v>6.9560405233299899E-2</c:v>
                </c:pt>
                <c:pt idx="1843">
                  <c:v>6.9560405233299899E-2</c:v>
                </c:pt>
                <c:pt idx="1844">
                  <c:v>6.9560405233299899E-2</c:v>
                </c:pt>
                <c:pt idx="1845">
                  <c:v>6.9560405233299899E-2</c:v>
                </c:pt>
                <c:pt idx="1846">
                  <c:v>6.9560405233299899E-2</c:v>
                </c:pt>
                <c:pt idx="1847">
                  <c:v>6.9560405233299899E-2</c:v>
                </c:pt>
                <c:pt idx="1848">
                  <c:v>6.9560405233299899E-2</c:v>
                </c:pt>
                <c:pt idx="1849">
                  <c:v>6.9560405233299899E-2</c:v>
                </c:pt>
                <c:pt idx="1850">
                  <c:v>6.9560405233299899E-2</c:v>
                </c:pt>
                <c:pt idx="1851">
                  <c:v>6.9560405233299899E-2</c:v>
                </c:pt>
                <c:pt idx="1852">
                  <c:v>6.9560405233299899E-2</c:v>
                </c:pt>
                <c:pt idx="1853">
                  <c:v>6.9560405233299899E-2</c:v>
                </c:pt>
                <c:pt idx="1854">
                  <c:v>6.9560405233299899E-2</c:v>
                </c:pt>
                <c:pt idx="1855">
                  <c:v>6.9560405233299899E-2</c:v>
                </c:pt>
                <c:pt idx="1856">
                  <c:v>6.9560405233299899E-2</c:v>
                </c:pt>
                <c:pt idx="1857">
                  <c:v>6.9560405233299899E-2</c:v>
                </c:pt>
                <c:pt idx="1858">
                  <c:v>6.9560405233299899E-2</c:v>
                </c:pt>
                <c:pt idx="1859">
                  <c:v>6.9560405233299899E-2</c:v>
                </c:pt>
                <c:pt idx="1860">
                  <c:v>6.9560405233299899E-2</c:v>
                </c:pt>
                <c:pt idx="1861">
                  <c:v>6.9560405233299899E-2</c:v>
                </c:pt>
                <c:pt idx="1862">
                  <c:v>6.9560405233299899E-2</c:v>
                </c:pt>
                <c:pt idx="1863">
                  <c:v>6.9560405233299899E-2</c:v>
                </c:pt>
                <c:pt idx="1864">
                  <c:v>6.9560405233299899E-2</c:v>
                </c:pt>
                <c:pt idx="1865">
                  <c:v>6.9560405233299899E-2</c:v>
                </c:pt>
                <c:pt idx="1866">
                  <c:v>6.9560405233299899E-2</c:v>
                </c:pt>
                <c:pt idx="1867">
                  <c:v>6.9560405233299899E-2</c:v>
                </c:pt>
                <c:pt idx="1868">
                  <c:v>6.9560405233299899E-2</c:v>
                </c:pt>
                <c:pt idx="1869">
                  <c:v>6.9356558957835615E-2</c:v>
                </c:pt>
                <c:pt idx="1870">
                  <c:v>6.9101885589895426E-2</c:v>
                </c:pt>
                <c:pt idx="1871">
                  <c:v>6.905096883247698E-2</c:v>
                </c:pt>
                <c:pt idx="1872">
                  <c:v>6.905096883247698E-2</c:v>
                </c:pt>
                <c:pt idx="1873">
                  <c:v>6.905096883247698E-2</c:v>
                </c:pt>
                <c:pt idx="1874">
                  <c:v>6.905096883247698E-2</c:v>
                </c:pt>
                <c:pt idx="1875">
                  <c:v>6.905096883247698E-2</c:v>
                </c:pt>
                <c:pt idx="1876">
                  <c:v>6.905096883247698E-2</c:v>
                </c:pt>
                <c:pt idx="1877">
                  <c:v>6.905096883247698E-2</c:v>
                </c:pt>
                <c:pt idx="1878">
                  <c:v>6.905096883247698E-2</c:v>
                </c:pt>
                <c:pt idx="1879">
                  <c:v>6.905096883247698E-2</c:v>
                </c:pt>
                <c:pt idx="1880">
                  <c:v>6.905096883247698E-2</c:v>
                </c:pt>
                <c:pt idx="1881">
                  <c:v>6.905096883247698E-2</c:v>
                </c:pt>
                <c:pt idx="1882">
                  <c:v>6.905096883247698E-2</c:v>
                </c:pt>
                <c:pt idx="1883">
                  <c:v>6.905096883247698E-2</c:v>
                </c:pt>
                <c:pt idx="1884">
                  <c:v>6.905096883247698E-2</c:v>
                </c:pt>
                <c:pt idx="1885">
                  <c:v>6.905096883247698E-2</c:v>
                </c:pt>
                <c:pt idx="1886">
                  <c:v>6.905096883247698E-2</c:v>
                </c:pt>
                <c:pt idx="1887">
                  <c:v>6.905096883247698E-2</c:v>
                </c:pt>
                <c:pt idx="1888">
                  <c:v>6.905096883247698E-2</c:v>
                </c:pt>
                <c:pt idx="1889">
                  <c:v>6.905096883247698E-2</c:v>
                </c:pt>
                <c:pt idx="1890">
                  <c:v>6.905096883247698E-2</c:v>
                </c:pt>
                <c:pt idx="1891">
                  <c:v>6.905096883247698E-2</c:v>
                </c:pt>
                <c:pt idx="1892">
                  <c:v>6.905096883247698E-2</c:v>
                </c:pt>
                <c:pt idx="1893">
                  <c:v>6.905096883247698E-2</c:v>
                </c:pt>
                <c:pt idx="1894">
                  <c:v>6.905096883247698E-2</c:v>
                </c:pt>
                <c:pt idx="1895">
                  <c:v>6.905096883247698E-2</c:v>
                </c:pt>
                <c:pt idx="1896">
                  <c:v>6.905096883247698E-2</c:v>
                </c:pt>
                <c:pt idx="1897">
                  <c:v>6.905096883247698E-2</c:v>
                </c:pt>
                <c:pt idx="1898">
                  <c:v>6.905096883247698E-2</c:v>
                </c:pt>
                <c:pt idx="1899">
                  <c:v>6.905096883247698E-2</c:v>
                </c:pt>
                <c:pt idx="1900">
                  <c:v>6.905096883247698E-2</c:v>
                </c:pt>
                <c:pt idx="1901">
                  <c:v>6.905096883247698E-2</c:v>
                </c:pt>
                <c:pt idx="1902">
                  <c:v>6.905096883247698E-2</c:v>
                </c:pt>
                <c:pt idx="1903">
                  <c:v>6.905096883247698E-2</c:v>
                </c:pt>
                <c:pt idx="1904">
                  <c:v>6.905096883247698E-2</c:v>
                </c:pt>
                <c:pt idx="1905">
                  <c:v>6.905096883247698E-2</c:v>
                </c:pt>
                <c:pt idx="1906">
                  <c:v>6.905096883247698E-2</c:v>
                </c:pt>
                <c:pt idx="1907">
                  <c:v>6.905096883247698E-2</c:v>
                </c:pt>
                <c:pt idx="1908">
                  <c:v>6.905096883247698E-2</c:v>
                </c:pt>
                <c:pt idx="1909">
                  <c:v>6.905096883247698E-2</c:v>
                </c:pt>
                <c:pt idx="1910">
                  <c:v>6.905096883247698E-2</c:v>
                </c:pt>
                <c:pt idx="1911">
                  <c:v>6.905096883247698E-2</c:v>
                </c:pt>
                <c:pt idx="1912">
                  <c:v>6.905096883247698E-2</c:v>
                </c:pt>
                <c:pt idx="1913">
                  <c:v>6.905096883247698E-2</c:v>
                </c:pt>
                <c:pt idx="1914">
                  <c:v>6.905096883247698E-2</c:v>
                </c:pt>
                <c:pt idx="1915">
                  <c:v>6.905096883247698E-2</c:v>
                </c:pt>
                <c:pt idx="1916">
                  <c:v>6.905096883247698E-2</c:v>
                </c:pt>
                <c:pt idx="1917">
                  <c:v>6.905096883247698E-2</c:v>
                </c:pt>
                <c:pt idx="1918">
                  <c:v>6.905096883247698E-2</c:v>
                </c:pt>
                <c:pt idx="1919">
                  <c:v>6.905096883247698E-2</c:v>
                </c:pt>
                <c:pt idx="1920">
                  <c:v>6.905096883247698E-2</c:v>
                </c:pt>
                <c:pt idx="1921">
                  <c:v>6.905096883247698E-2</c:v>
                </c:pt>
                <c:pt idx="1922">
                  <c:v>6.905096883247698E-2</c:v>
                </c:pt>
                <c:pt idx="1923">
                  <c:v>6.905096883247698E-2</c:v>
                </c:pt>
                <c:pt idx="1924">
                  <c:v>6.905096883247698E-2</c:v>
                </c:pt>
                <c:pt idx="1925">
                  <c:v>6.905096883247698E-2</c:v>
                </c:pt>
                <c:pt idx="1926">
                  <c:v>6.905096883247698E-2</c:v>
                </c:pt>
                <c:pt idx="1927">
                  <c:v>6.905096883247698E-2</c:v>
                </c:pt>
                <c:pt idx="1928">
                  <c:v>6.905096883247698E-2</c:v>
                </c:pt>
                <c:pt idx="1929">
                  <c:v>6.905096883247698E-2</c:v>
                </c:pt>
                <c:pt idx="1930">
                  <c:v>6.905096883247698E-2</c:v>
                </c:pt>
                <c:pt idx="1931">
                  <c:v>6.905096883247698E-2</c:v>
                </c:pt>
                <c:pt idx="1932">
                  <c:v>6.905096883247698E-2</c:v>
                </c:pt>
                <c:pt idx="1933">
                  <c:v>6.905096883247698E-2</c:v>
                </c:pt>
                <c:pt idx="1934">
                  <c:v>6.905096883247698E-2</c:v>
                </c:pt>
                <c:pt idx="1935">
                  <c:v>6.905096883247698E-2</c:v>
                </c:pt>
                <c:pt idx="1936">
                  <c:v>6.905096883247698E-2</c:v>
                </c:pt>
                <c:pt idx="1937">
                  <c:v>6.905096883247698E-2</c:v>
                </c:pt>
                <c:pt idx="1938">
                  <c:v>6.905096883247698E-2</c:v>
                </c:pt>
                <c:pt idx="1939">
                  <c:v>6.905096883247698E-2</c:v>
                </c:pt>
                <c:pt idx="1940">
                  <c:v>6.905096883247698E-2</c:v>
                </c:pt>
                <c:pt idx="1941">
                  <c:v>6.905096883247698E-2</c:v>
                </c:pt>
                <c:pt idx="1942">
                  <c:v>6.905096883247698E-2</c:v>
                </c:pt>
                <c:pt idx="1943">
                  <c:v>6.905096883247698E-2</c:v>
                </c:pt>
                <c:pt idx="1944">
                  <c:v>6.905096883247698E-2</c:v>
                </c:pt>
                <c:pt idx="1945">
                  <c:v>6.905096883247698E-2</c:v>
                </c:pt>
                <c:pt idx="1946">
                  <c:v>6.905096883247698E-2</c:v>
                </c:pt>
                <c:pt idx="1947">
                  <c:v>6.905096883247698E-2</c:v>
                </c:pt>
                <c:pt idx="1948">
                  <c:v>6.905096883247698E-2</c:v>
                </c:pt>
                <c:pt idx="1949">
                  <c:v>6.905096883247698E-2</c:v>
                </c:pt>
                <c:pt idx="1950">
                  <c:v>6.905096883247698E-2</c:v>
                </c:pt>
                <c:pt idx="1951">
                  <c:v>6.905096883247698E-2</c:v>
                </c:pt>
                <c:pt idx="1952">
                  <c:v>6.905096883247698E-2</c:v>
                </c:pt>
                <c:pt idx="1953">
                  <c:v>6.905096883247698E-2</c:v>
                </c:pt>
                <c:pt idx="1954">
                  <c:v>6.905096883247698E-2</c:v>
                </c:pt>
                <c:pt idx="1955">
                  <c:v>6.905096883247698E-2</c:v>
                </c:pt>
                <c:pt idx="1956">
                  <c:v>6.905096883247698E-2</c:v>
                </c:pt>
                <c:pt idx="1957">
                  <c:v>6.905096883247698E-2</c:v>
                </c:pt>
                <c:pt idx="1958">
                  <c:v>6.905096883247698E-2</c:v>
                </c:pt>
                <c:pt idx="1959">
                  <c:v>6.905096883247698E-2</c:v>
                </c:pt>
                <c:pt idx="1960">
                  <c:v>6.905096883247698E-2</c:v>
                </c:pt>
                <c:pt idx="1961">
                  <c:v>6.905096883247698E-2</c:v>
                </c:pt>
                <c:pt idx="1962">
                  <c:v>6.905096883247698E-2</c:v>
                </c:pt>
                <c:pt idx="1963">
                  <c:v>6.905096883247698E-2</c:v>
                </c:pt>
                <c:pt idx="1964">
                  <c:v>6.905096883247698E-2</c:v>
                </c:pt>
                <c:pt idx="1965">
                  <c:v>6.905096883247698E-2</c:v>
                </c:pt>
                <c:pt idx="1966">
                  <c:v>6.905096883247698E-2</c:v>
                </c:pt>
                <c:pt idx="1967">
                  <c:v>6.905096883247698E-2</c:v>
                </c:pt>
                <c:pt idx="1968">
                  <c:v>6.905096883247698E-2</c:v>
                </c:pt>
                <c:pt idx="1969">
                  <c:v>6.905096883247698E-2</c:v>
                </c:pt>
                <c:pt idx="1970">
                  <c:v>6.905096883247698E-2</c:v>
                </c:pt>
                <c:pt idx="1971">
                  <c:v>6.905096883247698E-2</c:v>
                </c:pt>
                <c:pt idx="1972">
                  <c:v>6.905096883247698E-2</c:v>
                </c:pt>
                <c:pt idx="1973">
                  <c:v>6.905096883247698E-2</c:v>
                </c:pt>
                <c:pt idx="1974">
                  <c:v>6.905096883247698E-2</c:v>
                </c:pt>
                <c:pt idx="1975">
                  <c:v>6.905096883247698E-2</c:v>
                </c:pt>
                <c:pt idx="1976">
                  <c:v>6.905096883247698E-2</c:v>
                </c:pt>
                <c:pt idx="1977">
                  <c:v>6.8847361476706712E-2</c:v>
                </c:pt>
                <c:pt idx="1978">
                  <c:v>6.8592986443426526E-2</c:v>
                </c:pt>
                <c:pt idx="1979">
                  <c:v>6.8542129310994945E-2</c:v>
                </c:pt>
                <c:pt idx="1980">
                  <c:v>6.8542129310994945E-2</c:v>
                </c:pt>
                <c:pt idx="1981">
                  <c:v>6.813548650796819E-2</c:v>
                </c:pt>
                <c:pt idx="1982">
                  <c:v>6.7627717852086031E-2</c:v>
                </c:pt>
                <c:pt idx="1983">
                  <c:v>6.7323341377599252E-2</c:v>
                </c:pt>
                <c:pt idx="1984">
                  <c:v>6.7069857169210503E-2</c:v>
                </c:pt>
                <c:pt idx="1985">
                  <c:v>6.7019178076801841E-2</c:v>
                </c:pt>
                <c:pt idx="1986">
                  <c:v>6.7019178076801841E-2</c:v>
                </c:pt>
                <c:pt idx="1987">
                  <c:v>6.6816520825386111E-2</c:v>
                </c:pt>
                <c:pt idx="1988">
                  <c:v>6.6563332173719514E-2</c:v>
                </c:pt>
                <c:pt idx="1989">
                  <c:v>6.5905731644519627E-2</c:v>
                </c:pt>
                <c:pt idx="1990">
                  <c:v>6.5148197034339148E-2</c:v>
                </c:pt>
                <c:pt idx="1991">
                  <c:v>6.4795132573418693E-2</c:v>
                </c:pt>
                <c:pt idx="1992">
                  <c:v>6.4543119288390099E-2</c:v>
                </c:pt>
                <c:pt idx="1993">
                  <c:v>6.4291252157336484E-2</c:v>
                </c:pt>
                <c:pt idx="1994">
                  <c:v>6.4039531010833539E-2</c:v>
                </c:pt>
                <c:pt idx="1995">
                  <c:v>6.3989204284790407E-2</c:v>
                </c:pt>
                <c:pt idx="1996">
                  <c:v>6.3989204284790407E-2</c:v>
                </c:pt>
                <c:pt idx="1997">
                  <c:v>6.358680028852029E-2</c:v>
                </c:pt>
                <c:pt idx="1998">
                  <c:v>6.3084319054746069E-2</c:v>
                </c:pt>
                <c:pt idx="1999">
                  <c:v>6.2783109137294554E-2</c:v>
                </c:pt>
                <c:pt idx="2000">
                  <c:v>6.2532260356622515E-2</c:v>
                </c:pt>
                <c:pt idx="2001">
                  <c:v>6.2482107982653363E-2</c:v>
                </c:pt>
                <c:pt idx="2002">
                  <c:v>6.2482107982653363E-2</c:v>
                </c:pt>
                <c:pt idx="2003">
                  <c:v>6.2281556382736081E-2</c:v>
                </c:pt>
                <c:pt idx="2004">
                  <c:v>6.2030997048547164E-2</c:v>
                </c:pt>
                <c:pt idx="2005">
                  <c:v>6.198090252378971E-2</c:v>
                </c:pt>
                <c:pt idx="2006">
                  <c:v>6.198090252378971E-2</c:v>
                </c:pt>
                <c:pt idx="2007">
                  <c:v>6.1780582187256919E-2</c:v>
                </c:pt>
                <c:pt idx="2008">
                  <c:v>6.1530311632354652E-2</c:v>
                </c:pt>
                <c:pt idx="2009">
                  <c:v>6.1480274823508103E-2</c:v>
                </c:pt>
                <c:pt idx="2010">
                  <c:v>6.1480274823508103E-2</c:v>
                </c:pt>
                <c:pt idx="2011">
                  <c:v>6.1480274823508103E-2</c:v>
                </c:pt>
                <c:pt idx="2012">
                  <c:v>6.1480274823508103E-2</c:v>
                </c:pt>
                <c:pt idx="2013">
                  <c:v>6.1080187755228263E-2</c:v>
                </c:pt>
                <c:pt idx="2014">
                  <c:v>6.0580596670682836E-2</c:v>
                </c:pt>
                <c:pt idx="2015">
                  <c:v>6.0480747381381476E-2</c:v>
                </c:pt>
                <c:pt idx="2016">
                  <c:v>6.0480747381381476E-2</c:v>
                </c:pt>
                <c:pt idx="2017">
                  <c:v>6.0480747381381476E-2</c:v>
                </c:pt>
                <c:pt idx="2018">
                  <c:v>6.0480747381381476E-2</c:v>
                </c:pt>
                <c:pt idx="2019">
                  <c:v>6.0480747381381476E-2</c:v>
                </c:pt>
                <c:pt idx="2020">
                  <c:v>6.0480747381381476E-2</c:v>
                </c:pt>
                <c:pt idx="2021">
                  <c:v>6.0281117645895339E-2</c:v>
                </c:pt>
                <c:pt idx="2022">
                  <c:v>6.0031709448663831E-2</c:v>
                </c:pt>
                <c:pt idx="2023">
                  <c:v>5.9981844992336796E-2</c:v>
                </c:pt>
                <c:pt idx="2024">
                  <c:v>5.9981844992336796E-2</c:v>
                </c:pt>
                <c:pt idx="2025">
                  <c:v>5.9981844992336796E-2</c:v>
                </c:pt>
                <c:pt idx="2026">
                  <c:v>5.9981844992336796E-2</c:v>
                </c:pt>
                <c:pt idx="2027">
                  <c:v>5.9981844992336796E-2</c:v>
                </c:pt>
                <c:pt idx="2028">
                  <c:v>5.9981844992336796E-2</c:v>
                </c:pt>
                <c:pt idx="2029">
                  <c:v>5.9981844992336796E-2</c:v>
                </c:pt>
                <c:pt idx="2030">
                  <c:v>5.9981844992336796E-2</c:v>
                </c:pt>
                <c:pt idx="2031">
                  <c:v>5.9981844992336796E-2</c:v>
                </c:pt>
                <c:pt idx="2032">
                  <c:v>5.9981844992336796E-2</c:v>
                </c:pt>
                <c:pt idx="2033">
                  <c:v>5.9981844992336796E-2</c:v>
                </c:pt>
                <c:pt idx="2034">
                  <c:v>5.9981844992336796E-2</c:v>
                </c:pt>
                <c:pt idx="2035">
                  <c:v>5.9981844992336796E-2</c:v>
                </c:pt>
                <c:pt idx="2036">
                  <c:v>5.9981844992336796E-2</c:v>
                </c:pt>
                <c:pt idx="2037">
                  <c:v>5.9981844992336796E-2</c:v>
                </c:pt>
                <c:pt idx="2038">
                  <c:v>5.9981844992336796E-2</c:v>
                </c:pt>
                <c:pt idx="2039">
                  <c:v>5.9981844992336796E-2</c:v>
                </c:pt>
                <c:pt idx="2040">
                  <c:v>5.9981844992336796E-2</c:v>
                </c:pt>
                <c:pt idx="2041">
                  <c:v>6.0181337178620474E-2</c:v>
                </c:pt>
                <c:pt idx="2042">
                  <c:v>6.0430831344098414E-2</c:v>
                </c:pt>
                <c:pt idx="2043">
                  <c:v>6.0880282351513083E-2</c:v>
                </c:pt>
                <c:pt idx="2044">
                  <c:v>6.1380218497318909E-2</c:v>
                </c:pt>
                <c:pt idx="2045">
                  <c:v>6.1480274823508103E-2</c:v>
                </c:pt>
                <c:pt idx="2046">
                  <c:v>6.1480274823508103E-2</c:v>
                </c:pt>
                <c:pt idx="2047">
                  <c:v>6.1680456657844329E-2</c:v>
                </c:pt>
                <c:pt idx="2048">
                  <c:v>6.1930813776614274E-2</c:v>
                </c:pt>
                <c:pt idx="2049">
                  <c:v>6.2181315301643982E-2</c:v>
                </c:pt>
                <c:pt idx="2050">
                  <c:v>6.2431961399617084E-2</c:v>
                </c:pt>
                <c:pt idx="2051">
                  <c:v>6.2482107982653363E-2</c:v>
                </c:pt>
                <c:pt idx="2052">
                  <c:v>6.2482107982653363E-2</c:v>
                </c:pt>
                <c:pt idx="2053">
                  <c:v>6.2682752237505759E-2</c:v>
                </c:pt>
                <c:pt idx="2054">
                  <c:v>6.2933687982571845E-2</c:v>
                </c:pt>
                <c:pt idx="2055">
                  <c:v>6.3385738024788696E-2</c:v>
                </c:pt>
                <c:pt idx="2056">
                  <c:v>6.3888568325145764E-2</c:v>
                </c:pt>
                <c:pt idx="2057">
                  <c:v>6.4190546190067102E-2</c:v>
                </c:pt>
                <c:pt idx="2058">
                  <c:v>6.4442354906986049E-2</c:v>
                </c:pt>
                <c:pt idx="2059">
                  <c:v>6.469430971007481E-2</c:v>
                </c:pt>
                <c:pt idx="2060">
                  <c:v>6.4946410768934953E-2</c:v>
                </c:pt>
                <c:pt idx="2061">
                  <c:v>6.5198658253463285E-2</c:v>
                </c:pt>
                <c:pt idx="2062">
                  <c:v>6.545105233385308E-2</c:v>
                </c:pt>
                <c:pt idx="2063">
                  <c:v>6.5501548756432285E-2</c:v>
                </c:pt>
                <c:pt idx="2064">
                  <c:v>6.5501548756432285E-2</c:v>
                </c:pt>
                <c:pt idx="2065">
                  <c:v>6.5855188207523022E-2</c:v>
                </c:pt>
                <c:pt idx="2066">
                  <c:v>6.6360887475074945E-2</c:v>
                </c:pt>
                <c:pt idx="2067">
                  <c:v>6.6715227651305178E-2</c:v>
                </c:pt>
                <c:pt idx="2068">
                  <c:v>6.6968504897594566E-2</c:v>
                </c:pt>
                <c:pt idx="2069">
                  <c:v>6.7019178076801841E-2</c:v>
                </c:pt>
                <c:pt idx="2070">
                  <c:v>6.7019178076801841E-2</c:v>
                </c:pt>
                <c:pt idx="2071">
                  <c:v>6.7019178076801841E-2</c:v>
                </c:pt>
                <c:pt idx="2072">
                  <c:v>6.7019178076801841E-2</c:v>
                </c:pt>
                <c:pt idx="2073">
                  <c:v>6.7019178076801841E-2</c:v>
                </c:pt>
                <c:pt idx="2074">
                  <c:v>6.7019178076801841E-2</c:v>
                </c:pt>
                <c:pt idx="2075">
                  <c:v>6.7221929939449435E-2</c:v>
                </c:pt>
                <c:pt idx="2076">
                  <c:v>6.7475502949457714E-2</c:v>
                </c:pt>
                <c:pt idx="2077">
                  <c:v>6.7526235322846781E-2</c:v>
                </c:pt>
                <c:pt idx="2078">
                  <c:v>6.7526235322846781E-2</c:v>
                </c:pt>
                <c:pt idx="2079">
                  <c:v>6.7881527970877598E-2</c:v>
                </c:pt>
                <c:pt idx="2080">
                  <c:v>6.8389593637038004E-2</c:v>
                </c:pt>
                <c:pt idx="2081">
                  <c:v>6.8542129310994945E-2</c:v>
                </c:pt>
                <c:pt idx="2082">
                  <c:v>6.8542129310994945E-2</c:v>
                </c:pt>
                <c:pt idx="2083">
                  <c:v>6.8542129310994945E-2</c:v>
                </c:pt>
                <c:pt idx="2084">
                  <c:v>6.8542129310994945E-2</c:v>
                </c:pt>
                <c:pt idx="2085">
                  <c:v>6.8542129310994945E-2</c:v>
                </c:pt>
                <c:pt idx="2086">
                  <c:v>6.8542129310994945E-2</c:v>
                </c:pt>
                <c:pt idx="2087">
                  <c:v>6.8542129310994945E-2</c:v>
                </c:pt>
                <c:pt idx="2088">
                  <c:v>6.8542129310994945E-2</c:v>
                </c:pt>
                <c:pt idx="2089">
                  <c:v>6.8542129310994945E-2</c:v>
                </c:pt>
                <c:pt idx="2090">
                  <c:v>6.8542129310994945E-2</c:v>
                </c:pt>
                <c:pt idx="2091">
                  <c:v>6.8542129310994945E-2</c:v>
                </c:pt>
                <c:pt idx="2092">
                  <c:v>6.8542129310994945E-2</c:v>
                </c:pt>
                <c:pt idx="2093">
                  <c:v>6.8542129310994945E-2</c:v>
                </c:pt>
                <c:pt idx="2094">
                  <c:v>6.8542129310994945E-2</c:v>
                </c:pt>
                <c:pt idx="2095">
                  <c:v>6.8542129310994945E-2</c:v>
                </c:pt>
                <c:pt idx="2096">
                  <c:v>6.8542129310994945E-2</c:v>
                </c:pt>
                <c:pt idx="2097">
                  <c:v>6.8542129310994945E-2</c:v>
                </c:pt>
                <c:pt idx="2098">
                  <c:v>6.8542129310994945E-2</c:v>
                </c:pt>
                <c:pt idx="2099">
                  <c:v>6.8542129310994945E-2</c:v>
                </c:pt>
                <c:pt idx="2100">
                  <c:v>6.8542129310994945E-2</c:v>
                </c:pt>
                <c:pt idx="2101">
                  <c:v>6.8542129310994945E-2</c:v>
                </c:pt>
                <c:pt idx="2102">
                  <c:v>6.8542129310994945E-2</c:v>
                </c:pt>
                <c:pt idx="2103">
                  <c:v>6.8542129310994945E-2</c:v>
                </c:pt>
                <c:pt idx="2104">
                  <c:v>6.8542129310994945E-2</c:v>
                </c:pt>
                <c:pt idx="2105">
                  <c:v>6.8542129310994945E-2</c:v>
                </c:pt>
                <c:pt idx="2106">
                  <c:v>6.8542129310994945E-2</c:v>
                </c:pt>
                <c:pt idx="2107">
                  <c:v>6.8542129310994945E-2</c:v>
                </c:pt>
                <c:pt idx="2108">
                  <c:v>6.8542129310994945E-2</c:v>
                </c:pt>
                <c:pt idx="2109">
                  <c:v>6.8542129310994945E-2</c:v>
                </c:pt>
                <c:pt idx="2110">
                  <c:v>6.8542129310994945E-2</c:v>
                </c:pt>
                <c:pt idx="2111">
                  <c:v>6.8542129310994945E-2</c:v>
                </c:pt>
                <c:pt idx="2112">
                  <c:v>6.8542129310994945E-2</c:v>
                </c:pt>
                <c:pt idx="2113">
                  <c:v>6.8542129310994945E-2</c:v>
                </c:pt>
                <c:pt idx="2114">
                  <c:v>6.8542129310994945E-2</c:v>
                </c:pt>
                <c:pt idx="2115">
                  <c:v>6.8542129310994945E-2</c:v>
                </c:pt>
                <c:pt idx="2116">
                  <c:v>6.8542129310994945E-2</c:v>
                </c:pt>
                <c:pt idx="2117">
                  <c:v>6.8542129310994945E-2</c:v>
                </c:pt>
                <c:pt idx="2118">
                  <c:v>6.8542129310994945E-2</c:v>
                </c:pt>
                <c:pt idx="2119">
                  <c:v>6.8542129310994945E-2</c:v>
                </c:pt>
                <c:pt idx="2120">
                  <c:v>6.8542129310994945E-2</c:v>
                </c:pt>
                <c:pt idx="2121">
                  <c:v>6.8542129310994945E-2</c:v>
                </c:pt>
                <c:pt idx="2122">
                  <c:v>6.8542129310994945E-2</c:v>
                </c:pt>
                <c:pt idx="2123">
                  <c:v>6.8542129310994945E-2</c:v>
                </c:pt>
                <c:pt idx="2124">
                  <c:v>6.8542129310994945E-2</c:v>
                </c:pt>
                <c:pt idx="2125">
                  <c:v>6.8542129310994945E-2</c:v>
                </c:pt>
                <c:pt idx="2126">
                  <c:v>6.8542129310994945E-2</c:v>
                </c:pt>
                <c:pt idx="2127">
                  <c:v>6.8542129310994945E-2</c:v>
                </c:pt>
                <c:pt idx="2128">
                  <c:v>6.8542129310994945E-2</c:v>
                </c:pt>
                <c:pt idx="2129">
                  <c:v>6.8542129310994945E-2</c:v>
                </c:pt>
                <c:pt idx="2130">
                  <c:v>6.8542129310994945E-2</c:v>
                </c:pt>
                <c:pt idx="2131">
                  <c:v>6.8542129310994945E-2</c:v>
                </c:pt>
                <c:pt idx="2132">
                  <c:v>6.8542129310994945E-2</c:v>
                </c:pt>
                <c:pt idx="2133">
                  <c:v>6.8542129310994945E-2</c:v>
                </c:pt>
                <c:pt idx="2134">
                  <c:v>6.8542129310994945E-2</c:v>
                </c:pt>
                <c:pt idx="2135">
                  <c:v>6.8542129310994945E-2</c:v>
                </c:pt>
                <c:pt idx="2136">
                  <c:v>6.8542129310994945E-2</c:v>
                </c:pt>
                <c:pt idx="2137">
                  <c:v>6.8542129310994945E-2</c:v>
                </c:pt>
                <c:pt idx="2138">
                  <c:v>6.8542129310994945E-2</c:v>
                </c:pt>
                <c:pt idx="2139">
                  <c:v>6.8542129310994945E-2</c:v>
                </c:pt>
                <c:pt idx="2140">
                  <c:v>6.8542129310994945E-2</c:v>
                </c:pt>
                <c:pt idx="2141">
                  <c:v>6.8542129310994945E-2</c:v>
                </c:pt>
                <c:pt idx="2142">
                  <c:v>6.8542129310994945E-2</c:v>
                </c:pt>
                <c:pt idx="2143">
                  <c:v>6.8542129310994945E-2</c:v>
                </c:pt>
                <c:pt idx="2144">
                  <c:v>6.8542129310994945E-2</c:v>
                </c:pt>
                <c:pt idx="2145">
                  <c:v>6.8542129310994945E-2</c:v>
                </c:pt>
                <c:pt idx="2146">
                  <c:v>6.8542129310994945E-2</c:v>
                </c:pt>
                <c:pt idx="2147">
                  <c:v>6.8542129310994945E-2</c:v>
                </c:pt>
                <c:pt idx="2148">
                  <c:v>6.8542129310994945E-2</c:v>
                </c:pt>
                <c:pt idx="2149">
                  <c:v>6.8542129310994945E-2</c:v>
                </c:pt>
                <c:pt idx="2150">
                  <c:v>6.8542129310994945E-2</c:v>
                </c:pt>
                <c:pt idx="2151">
                  <c:v>6.8542129310994945E-2</c:v>
                </c:pt>
                <c:pt idx="2152">
                  <c:v>6.8542129310994945E-2</c:v>
                </c:pt>
                <c:pt idx="2153">
                  <c:v>6.8542129310994945E-2</c:v>
                </c:pt>
                <c:pt idx="2154">
                  <c:v>6.8542129310994945E-2</c:v>
                </c:pt>
                <c:pt idx="2155">
                  <c:v>6.8542129310994945E-2</c:v>
                </c:pt>
                <c:pt idx="2156">
                  <c:v>6.8542129310994945E-2</c:v>
                </c:pt>
                <c:pt idx="2157">
                  <c:v>6.8542129310994945E-2</c:v>
                </c:pt>
                <c:pt idx="2158">
                  <c:v>6.8542129310994945E-2</c:v>
                </c:pt>
                <c:pt idx="2159">
                  <c:v>6.8542129310994945E-2</c:v>
                </c:pt>
                <c:pt idx="2160">
                  <c:v>6.8542129310994945E-2</c:v>
                </c:pt>
                <c:pt idx="2161">
                  <c:v>6.8542129310994945E-2</c:v>
                </c:pt>
                <c:pt idx="2162">
                  <c:v>6.8542129310994945E-2</c:v>
                </c:pt>
                <c:pt idx="2163">
                  <c:v>6.8542129310994945E-2</c:v>
                </c:pt>
                <c:pt idx="2164">
                  <c:v>6.8542129310994945E-2</c:v>
                </c:pt>
                <c:pt idx="2165">
                  <c:v>6.8542129310994945E-2</c:v>
                </c:pt>
                <c:pt idx="2166">
                  <c:v>6.8542129310994945E-2</c:v>
                </c:pt>
                <c:pt idx="2167">
                  <c:v>6.8186296040860683E-2</c:v>
                </c:pt>
                <c:pt idx="2168">
                  <c:v>6.7678468010706816E-2</c:v>
                </c:pt>
                <c:pt idx="2169">
                  <c:v>6.7526235322846781E-2</c:v>
                </c:pt>
                <c:pt idx="2170">
                  <c:v>6.7526235322846781E-2</c:v>
                </c:pt>
                <c:pt idx="2171">
                  <c:v>6.7526235322846781E-2</c:v>
                </c:pt>
                <c:pt idx="2172">
                  <c:v>6.7526235322846781E-2</c:v>
                </c:pt>
                <c:pt idx="2173">
                  <c:v>6.7526235322846781E-2</c:v>
                </c:pt>
                <c:pt idx="2174">
                  <c:v>6.7526235322846781E-2</c:v>
                </c:pt>
                <c:pt idx="2175">
                  <c:v>6.7526235322846781E-2</c:v>
                </c:pt>
                <c:pt idx="2176">
                  <c:v>6.7526235322846781E-2</c:v>
                </c:pt>
                <c:pt idx="2177">
                  <c:v>6.7526235322846781E-2</c:v>
                </c:pt>
                <c:pt idx="2178">
                  <c:v>6.7526235322846781E-2</c:v>
                </c:pt>
                <c:pt idx="2179">
                  <c:v>6.7526235322846781E-2</c:v>
                </c:pt>
                <c:pt idx="2180">
                  <c:v>6.7526235322846781E-2</c:v>
                </c:pt>
                <c:pt idx="2181">
                  <c:v>6.7526235322846781E-2</c:v>
                </c:pt>
                <c:pt idx="2182">
                  <c:v>6.7526235322846781E-2</c:v>
                </c:pt>
                <c:pt idx="2183">
                  <c:v>6.7526235322846781E-2</c:v>
                </c:pt>
                <c:pt idx="2184">
                  <c:v>6.7526235322846781E-2</c:v>
                </c:pt>
                <c:pt idx="2185">
                  <c:v>6.7526235322846781E-2</c:v>
                </c:pt>
                <c:pt idx="2186">
                  <c:v>6.7526235322846781E-2</c:v>
                </c:pt>
                <c:pt idx="2187">
                  <c:v>6.7526235322846781E-2</c:v>
                </c:pt>
                <c:pt idx="2188">
                  <c:v>6.7526235322846781E-2</c:v>
                </c:pt>
                <c:pt idx="2189">
                  <c:v>6.7526235322846781E-2</c:v>
                </c:pt>
                <c:pt idx="2190">
                  <c:v>6.7526235322846781E-2</c:v>
                </c:pt>
                <c:pt idx="2191">
                  <c:v>6.7526235322846781E-2</c:v>
                </c:pt>
                <c:pt idx="2192">
                  <c:v>6.7526235322846781E-2</c:v>
                </c:pt>
                <c:pt idx="2193">
                  <c:v>6.7526235322846781E-2</c:v>
                </c:pt>
                <c:pt idx="2194">
                  <c:v>6.7526235322846781E-2</c:v>
                </c:pt>
                <c:pt idx="2195">
                  <c:v>6.7526235322846781E-2</c:v>
                </c:pt>
                <c:pt idx="2196">
                  <c:v>6.7526235322846781E-2</c:v>
                </c:pt>
                <c:pt idx="2197">
                  <c:v>6.7526235322846781E-2</c:v>
                </c:pt>
                <c:pt idx="2198">
                  <c:v>6.7526235322846781E-2</c:v>
                </c:pt>
                <c:pt idx="2199">
                  <c:v>6.7526235322846781E-2</c:v>
                </c:pt>
                <c:pt idx="2200">
                  <c:v>6.7526235322846781E-2</c:v>
                </c:pt>
                <c:pt idx="2201">
                  <c:v>6.7526235322846781E-2</c:v>
                </c:pt>
                <c:pt idx="2202">
                  <c:v>6.7526235322846781E-2</c:v>
                </c:pt>
                <c:pt idx="2203">
                  <c:v>6.7526235322846781E-2</c:v>
                </c:pt>
                <c:pt idx="2204">
                  <c:v>6.7526235322846781E-2</c:v>
                </c:pt>
                <c:pt idx="2205">
                  <c:v>6.7526235322846781E-2</c:v>
                </c:pt>
                <c:pt idx="2206">
                  <c:v>6.7526235322846781E-2</c:v>
                </c:pt>
                <c:pt idx="2207">
                  <c:v>6.7526235322846781E-2</c:v>
                </c:pt>
                <c:pt idx="2208">
                  <c:v>6.7526235322846781E-2</c:v>
                </c:pt>
                <c:pt idx="2209">
                  <c:v>6.7526235322846781E-2</c:v>
                </c:pt>
                <c:pt idx="2210">
                  <c:v>6.7526235322846781E-2</c:v>
                </c:pt>
                <c:pt idx="2211">
                  <c:v>6.7526235322846781E-2</c:v>
                </c:pt>
                <c:pt idx="2212">
                  <c:v>6.7526235322846781E-2</c:v>
                </c:pt>
                <c:pt idx="2213">
                  <c:v>6.7526235322846781E-2</c:v>
                </c:pt>
                <c:pt idx="2214">
                  <c:v>6.7526235322846781E-2</c:v>
                </c:pt>
                <c:pt idx="2215">
                  <c:v>6.7526235322846781E-2</c:v>
                </c:pt>
                <c:pt idx="2216">
                  <c:v>6.7526235322846781E-2</c:v>
                </c:pt>
                <c:pt idx="2217">
                  <c:v>6.7526235322846781E-2</c:v>
                </c:pt>
                <c:pt idx="2218">
                  <c:v>6.7526235322846781E-2</c:v>
                </c:pt>
                <c:pt idx="2219">
                  <c:v>6.7526235322846781E-2</c:v>
                </c:pt>
                <c:pt idx="2220">
                  <c:v>6.7526235322846781E-2</c:v>
                </c:pt>
                <c:pt idx="2221">
                  <c:v>6.7526235322846781E-2</c:v>
                </c:pt>
                <c:pt idx="2222">
                  <c:v>6.7526235322846781E-2</c:v>
                </c:pt>
                <c:pt idx="2223">
                  <c:v>6.7526235322846781E-2</c:v>
                </c:pt>
                <c:pt idx="2224">
                  <c:v>6.7526235322846781E-2</c:v>
                </c:pt>
                <c:pt idx="2225">
                  <c:v>6.7526235322846781E-2</c:v>
                </c:pt>
                <c:pt idx="2226">
                  <c:v>6.7526235322846781E-2</c:v>
                </c:pt>
                <c:pt idx="2227">
                  <c:v>6.7526235322846781E-2</c:v>
                </c:pt>
                <c:pt idx="2228">
                  <c:v>6.7526235322846781E-2</c:v>
                </c:pt>
                <c:pt idx="2229">
                  <c:v>6.7526235322846781E-2</c:v>
                </c:pt>
                <c:pt idx="2230">
                  <c:v>6.7526235322846781E-2</c:v>
                </c:pt>
                <c:pt idx="2231">
                  <c:v>6.7526235322846781E-2</c:v>
                </c:pt>
                <c:pt idx="2232">
                  <c:v>6.7526235322846781E-2</c:v>
                </c:pt>
                <c:pt idx="2233">
                  <c:v>6.7526235322846781E-2</c:v>
                </c:pt>
                <c:pt idx="2234">
                  <c:v>6.7526235322846781E-2</c:v>
                </c:pt>
                <c:pt idx="2235">
                  <c:v>6.7526235322846781E-2</c:v>
                </c:pt>
                <c:pt idx="2236">
                  <c:v>6.7526235322846781E-2</c:v>
                </c:pt>
                <c:pt idx="2237">
                  <c:v>6.7526235322846781E-2</c:v>
                </c:pt>
                <c:pt idx="2238">
                  <c:v>6.7526235322846781E-2</c:v>
                </c:pt>
                <c:pt idx="2239">
                  <c:v>6.7526235322846781E-2</c:v>
                </c:pt>
                <c:pt idx="2240">
                  <c:v>6.7526235322846781E-2</c:v>
                </c:pt>
                <c:pt idx="2241">
                  <c:v>6.7526235322846781E-2</c:v>
                </c:pt>
                <c:pt idx="2242">
                  <c:v>6.7526235322846781E-2</c:v>
                </c:pt>
                <c:pt idx="2243">
                  <c:v>6.7526235322846781E-2</c:v>
                </c:pt>
                <c:pt idx="2244">
                  <c:v>6.7526235322846781E-2</c:v>
                </c:pt>
                <c:pt idx="2245">
                  <c:v>6.7526235322846781E-2</c:v>
                </c:pt>
                <c:pt idx="2246">
                  <c:v>6.7526235322846781E-2</c:v>
                </c:pt>
                <c:pt idx="2247">
                  <c:v>6.7526235322846781E-2</c:v>
                </c:pt>
                <c:pt idx="2248">
                  <c:v>6.7526235322846781E-2</c:v>
                </c:pt>
                <c:pt idx="2249">
                  <c:v>6.7526235322846781E-2</c:v>
                </c:pt>
                <c:pt idx="2250">
                  <c:v>6.7526235322846781E-2</c:v>
                </c:pt>
                <c:pt idx="2251">
                  <c:v>6.7526235322846781E-2</c:v>
                </c:pt>
                <c:pt idx="2252">
                  <c:v>6.7526235322846781E-2</c:v>
                </c:pt>
                <c:pt idx="2253">
                  <c:v>6.7526235322846781E-2</c:v>
                </c:pt>
                <c:pt idx="2254">
                  <c:v>6.7526235322846781E-2</c:v>
                </c:pt>
                <c:pt idx="2255">
                  <c:v>6.7526235322846781E-2</c:v>
                </c:pt>
                <c:pt idx="2256">
                  <c:v>6.7526235322846781E-2</c:v>
                </c:pt>
                <c:pt idx="2257">
                  <c:v>6.7526235322846781E-2</c:v>
                </c:pt>
                <c:pt idx="2258">
                  <c:v>6.7526235322846781E-2</c:v>
                </c:pt>
                <c:pt idx="2259">
                  <c:v>6.7526235322846781E-2</c:v>
                </c:pt>
                <c:pt idx="2260">
                  <c:v>6.7526235322846781E-2</c:v>
                </c:pt>
                <c:pt idx="2261">
                  <c:v>6.7526235322846781E-2</c:v>
                </c:pt>
                <c:pt idx="2262">
                  <c:v>6.7526235322846781E-2</c:v>
                </c:pt>
                <c:pt idx="2263">
                  <c:v>6.7526235322846781E-2</c:v>
                </c:pt>
                <c:pt idx="2264">
                  <c:v>6.7526235322846781E-2</c:v>
                </c:pt>
                <c:pt idx="2265">
                  <c:v>6.7526235322846781E-2</c:v>
                </c:pt>
                <c:pt idx="2266">
                  <c:v>6.7526235322846781E-2</c:v>
                </c:pt>
                <c:pt idx="2267">
                  <c:v>6.7526235322846781E-2</c:v>
                </c:pt>
                <c:pt idx="2268">
                  <c:v>6.7526235322846781E-2</c:v>
                </c:pt>
                <c:pt idx="2269">
                  <c:v>6.7526235322846781E-2</c:v>
                </c:pt>
                <c:pt idx="2270">
                  <c:v>6.7526235322846781E-2</c:v>
                </c:pt>
                <c:pt idx="2271">
                  <c:v>6.7526235322846781E-2</c:v>
                </c:pt>
                <c:pt idx="2272">
                  <c:v>6.7526235322846781E-2</c:v>
                </c:pt>
                <c:pt idx="2273">
                  <c:v>6.7526235322846781E-2</c:v>
                </c:pt>
                <c:pt idx="2274">
                  <c:v>6.7526235322846781E-2</c:v>
                </c:pt>
                <c:pt idx="2275">
                  <c:v>6.7526235322846781E-2</c:v>
                </c:pt>
                <c:pt idx="2276">
                  <c:v>6.7526235322846781E-2</c:v>
                </c:pt>
                <c:pt idx="2277">
                  <c:v>6.7526235322846781E-2</c:v>
                </c:pt>
                <c:pt idx="2278">
                  <c:v>6.7526235322846781E-2</c:v>
                </c:pt>
                <c:pt idx="2279">
                  <c:v>6.7526235322846781E-2</c:v>
                </c:pt>
                <c:pt idx="2280">
                  <c:v>6.7526235322846781E-2</c:v>
                </c:pt>
                <c:pt idx="2281">
                  <c:v>6.7526235322846781E-2</c:v>
                </c:pt>
                <c:pt idx="2282">
                  <c:v>6.7526235322846781E-2</c:v>
                </c:pt>
                <c:pt idx="2283">
                  <c:v>6.7526235322846781E-2</c:v>
                </c:pt>
                <c:pt idx="2284">
                  <c:v>6.7526235322846781E-2</c:v>
                </c:pt>
                <c:pt idx="2285">
                  <c:v>6.7526235322846781E-2</c:v>
                </c:pt>
                <c:pt idx="2286">
                  <c:v>6.7526235322846781E-2</c:v>
                </c:pt>
                <c:pt idx="2287">
                  <c:v>6.7526235322846781E-2</c:v>
                </c:pt>
                <c:pt idx="2288">
                  <c:v>6.7526235322846781E-2</c:v>
                </c:pt>
                <c:pt idx="2289">
                  <c:v>6.7526235322846781E-2</c:v>
                </c:pt>
                <c:pt idx="2290">
                  <c:v>6.7526235322846781E-2</c:v>
                </c:pt>
                <c:pt idx="2291">
                  <c:v>6.7526235322846781E-2</c:v>
                </c:pt>
                <c:pt idx="2292">
                  <c:v>6.7526235322846781E-2</c:v>
                </c:pt>
                <c:pt idx="2293">
                  <c:v>6.7526235322846781E-2</c:v>
                </c:pt>
                <c:pt idx="2294">
                  <c:v>6.7526235322846781E-2</c:v>
                </c:pt>
                <c:pt idx="2295">
                  <c:v>6.7526235322846781E-2</c:v>
                </c:pt>
                <c:pt idx="2296">
                  <c:v>6.7526235322846781E-2</c:v>
                </c:pt>
                <c:pt idx="2297">
                  <c:v>6.7526235322846781E-2</c:v>
                </c:pt>
                <c:pt idx="2298">
                  <c:v>6.7526235322846781E-2</c:v>
                </c:pt>
                <c:pt idx="2299">
                  <c:v>6.7526235322846781E-2</c:v>
                </c:pt>
                <c:pt idx="2300">
                  <c:v>6.7526235322846781E-2</c:v>
                </c:pt>
                <c:pt idx="2301">
                  <c:v>6.7526235322846781E-2</c:v>
                </c:pt>
                <c:pt idx="2302">
                  <c:v>6.7526235322846781E-2</c:v>
                </c:pt>
                <c:pt idx="2303">
                  <c:v>6.7526235322846781E-2</c:v>
                </c:pt>
                <c:pt idx="2304">
                  <c:v>6.7526235322846781E-2</c:v>
                </c:pt>
                <c:pt idx="2305">
                  <c:v>6.7526235322846781E-2</c:v>
                </c:pt>
                <c:pt idx="2306">
                  <c:v>6.7526235322846781E-2</c:v>
                </c:pt>
                <c:pt idx="2307">
                  <c:v>6.7374055978217828E-2</c:v>
                </c:pt>
                <c:pt idx="2308">
                  <c:v>6.7120542176200781E-2</c:v>
                </c:pt>
                <c:pt idx="2309">
                  <c:v>6.7019178076801841E-2</c:v>
                </c:pt>
                <c:pt idx="2310">
                  <c:v>6.7019178076801841E-2</c:v>
                </c:pt>
                <c:pt idx="2311">
                  <c:v>6.7019178076801841E-2</c:v>
                </c:pt>
                <c:pt idx="2312">
                  <c:v>6.7019178076801841E-2</c:v>
                </c:pt>
                <c:pt idx="2313">
                  <c:v>6.7019178076801841E-2</c:v>
                </c:pt>
                <c:pt idx="2314">
                  <c:v>6.7019178076801841E-2</c:v>
                </c:pt>
                <c:pt idx="2315">
                  <c:v>6.7019178076801841E-2</c:v>
                </c:pt>
                <c:pt idx="2316">
                  <c:v>6.7019178076801841E-2</c:v>
                </c:pt>
                <c:pt idx="2317">
                  <c:v>6.7019178076801841E-2</c:v>
                </c:pt>
                <c:pt idx="2318">
                  <c:v>6.7019178076801841E-2</c:v>
                </c:pt>
                <c:pt idx="2319">
                  <c:v>6.7019178076801841E-2</c:v>
                </c:pt>
                <c:pt idx="2320">
                  <c:v>6.7019178076801841E-2</c:v>
                </c:pt>
                <c:pt idx="2321">
                  <c:v>6.7019178076801841E-2</c:v>
                </c:pt>
                <c:pt idx="2322">
                  <c:v>6.7019178076801841E-2</c:v>
                </c:pt>
                <c:pt idx="2323">
                  <c:v>6.7019178076801841E-2</c:v>
                </c:pt>
                <c:pt idx="2324">
                  <c:v>6.7019178076801841E-2</c:v>
                </c:pt>
                <c:pt idx="2325">
                  <c:v>6.7019178076801841E-2</c:v>
                </c:pt>
                <c:pt idx="2326">
                  <c:v>6.7019178076801841E-2</c:v>
                </c:pt>
                <c:pt idx="2327">
                  <c:v>6.7019178076801841E-2</c:v>
                </c:pt>
                <c:pt idx="2328">
                  <c:v>6.7019178076801841E-2</c:v>
                </c:pt>
                <c:pt idx="2329">
                  <c:v>6.7019178076801841E-2</c:v>
                </c:pt>
                <c:pt idx="2330">
                  <c:v>6.7019178076801841E-2</c:v>
                </c:pt>
                <c:pt idx="2331">
                  <c:v>6.7019178076801841E-2</c:v>
                </c:pt>
                <c:pt idx="2332">
                  <c:v>6.7019178076801841E-2</c:v>
                </c:pt>
                <c:pt idx="2333">
                  <c:v>6.7019178076801841E-2</c:v>
                </c:pt>
                <c:pt idx="2334">
                  <c:v>6.7019178076801841E-2</c:v>
                </c:pt>
                <c:pt idx="2335">
                  <c:v>6.7019178076801841E-2</c:v>
                </c:pt>
                <c:pt idx="2336">
                  <c:v>6.7019178076801841E-2</c:v>
                </c:pt>
                <c:pt idx="2337">
                  <c:v>6.7019178076801841E-2</c:v>
                </c:pt>
                <c:pt idx="2338">
                  <c:v>6.7019178076801841E-2</c:v>
                </c:pt>
                <c:pt idx="2339">
                  <c:v>6.7019178076801841E-2</c:v>
                </c:pt>
                <c:pt idx="2340">
                  <c:v>6.7019178076801841E-2</c:v>
                </c:pt>
                <c:pt idx="2341">
                  <c:v>6.7019178076801841E-2</c:v>
                </c:pt>
                <c:pt idx="2342">
                  <c:v>6.7019178076801841E-2</c:v>
                </c:pt>
                <c:pt idx="2343">
                  <c:v>6.7019178076801841E-2</c:v>
                </c:pt>
                <c:pt idx="2344">
                  <c:v>6.7019178076801841E-2</c:v>
                </c:pt>
                <c:pt idx="2345">
                  <c:v>6.7019178076801841E-2</c:v>
                </c:pt>
                <c:pt idx="2346">
                  <c:v>6.7019178076801841E-2</c:v>
                </c:pt>
                <c:pt idx="2347">
                  <c:v>6.7019178076801841E-2</c:v>
                </c:pt>
                <c:pt idx="2348">
                  <c:v>6.7019178076801841E-2</c:v>
                </c:pt>
                <c:pt idx="2349">
                  <c:v>6.7019178076801841E-2</c:v>
                </c:pt>
                <c:pt idx="2350">
                  <c:v>6.7019178076801841E-2</c:v>
                </c:pt>
                <c:pt idx="2351">
                  <c:v>6.7019178076801841E-2</c:v>
                </c:pt>
                <c:pt idx="2352">
                  <c:v>6.7019178076801841E-2</c:v>
                </c:pt>
                <c:pt idx="2353">
                  <c:v>6.7019178076801841E-2</c:v>
                </c:pt>
                <c:pt idx="2354">
                  <c:v>6.7019178076801841E-2</c:v>
                </c:pt>
                <c:pt idx="2355">
                  <c:v>6.7019178076801841E-2</c:v>
                </c:pt>
                <c:pt idx="2356">
                  <c:v>6.7019178076801841E-2</c:v>
                </c:pt>
                <c:pt idx="2357">
                  <c:v>6.7019178076801841E-2</c:v>
                </c:pt>
                <c:pt idx="2358">
                  <c:v>6.7019178076801841E-2</c:v>
                </c:pt>
                <c:pt idx="2359">
                  <c:v>6.7019178076801841E-2</c:v>
                </c:pt>
                <c:pt idx="2360">
                  <c:v>6.7019178076801841E-2</c:v>
                </c:pt>
                <c:pt idx="2361">
                  <c:v>6.7019178076801841E-2</c:v>
                </c:pt>
                <c:pt idx="2362">
                  <c:v>6.7019178076801841E-2</c:v>
                </c:pt>
                <c:pt idx="2363">
                  <c:v>6.7019178076801841E-2</c:v>
                </c:pt>
                <c:pt idx="2364">
                  <c:v>6.7019178076801841E-2</c:v>
                </c:pt>
                <c:pt idx="2365">
                  <c:v>6.7019178076801841E-2</c:v>
                </c:pt>
                <c:pt idx="2366">
                  <c:v>6.7019178076801841E-2</c:v>
                </c:pt>
                <c:pt idx="2367">
                  <c:v>6.7019178076801841E-2</c:v>
                </c:pt>
                <c:pt idx="2368">
                  <c:v>6.7019178076801841E-2</c:v>
                </c:pt>
                <c:pt idx="2369">
                  <c:v>6.7019178076801841E-2</c:v>
                </c:pt>
                <c:pt idx="2370">
                  <c:v>6.7019178076801841E-2</c:v>
                </c:pt>
                <c:pt idx="2371">
                  <c:v>6.7019178076801841E-2</c:v>
                </c:pt>
                <c:pt idx="2372">
                  <c:v>6.7019178076801841E-2</c:v>
                </c:pt>
                <c:pt idx="2373">
                  <c:v>6.7019178076801841E-2</c:v>
                </c:pt>
                <c:pt idx="2374">
                  <c:v>6.7019178076801841E-2</c:v>
                </c:pt>
                <c:pt idx="2375">
                  <c:v>6.7019178076801841E-2</c:v>
                </c:pt>
                <c:pt idx="2376">
                  <c:v>6.7019178076801841E-2</c:v>
                </c:pt>
                <c:pt idx="2377">
                  <c:v>6.7019178076801841E-2</c:v>
                </c:pt>
                <c:pt idx="2378">
                  <c:v>6.7019178076801841E-2</c:v>
                </c:pt>
                <c:pt idx="2379">
                  <c:v>6.7019178076801841E-2</c:v>
                </c:pt>
                <c:pt idx="2380">
                  <c:v>6.7019178076801841E-2</c:v>
                </c:pt>
                <c:pt idx="2381">
                  <c:v>6.7019178076801841E-2</c:v>
                </c:pt>
                <c:pt idx="2382">
                  <c:v>6.7019178076801841E-2</c:v>
                </c:pt>
                <c:pt idx="2383">
                  <c:v>6.7019178076801841E-2</c:v>
                </c:pt>
                <c:pt idx="2384">
                  <c:v>6.7019178076801841E-2</c:v>
                </c:pt>
                <c:pt idx="2385">
                  <c:v>6.7019178076801841E-2</c:v>
                </c:pt>
                <c:pt idx="2386">
                  <c:v>6.7019178076801841E-2</c:v>
                </c:pt>
                <c:pt idx="2387">
                  <c:v>6.7019178076801841E-2</c:v>
                </c:pt>
                <c:pt idx="2388">
                  <c:v>6.7019178076801841E-2</c:v>
                </c:pt>
                <c:pt idx="2389">
                  <c:v>6.7019178076801841E-2</c:v>
                </c:pt>
                <c:pt idx="2390">
                  <c:v>6.7019178076801841E-2</c:v>
                </c:pt>
                <c:pt idx="2391">
                  <c:v>6.7019178076801841E-2</c:v>
                </c:pt>
                <c:pt idx="2392">
                  <c:v>6.7019178076801841E-2</c:v>
                </c:pt>
                <c:pt idx="2393">
                  <c:v>6.7019178076801841E-2</c:v>
                </c:pt>
                <c:pt idx="2394">
                  <c:v>6.7019178076801841E-2</c:v>
                </c:pt>
                <c:pt idx="2395">
                  <c:v>6.7019178076801841E-2</c:v>
                </c:pt>
                <c:pt idx="2396">
                  <c:v>6.7019178076801841E-2</c:v>
                </c:pt>
                <c:pt idx="2397">
                  <c:v>6.7019178076801841E-2</c:v>
                </c:pt>
                <c:pt idx="2398">
                  <c:v>6.7019178076801841E-2</c:v>
                </c:pt>
                <c:pt idx="2399">
                  <c:v>6.7019178076801841E-2</c:v>
                </c:pt>
                <c:pt idx="2400">
                  <c:v>6.7019178076801841E-2</c:v>
                </c:pt>
                <c:pt idx="2401">
                  <c:v>6.7019178076801841E-2</c:v>
                </c:pt>
                <c:pt idx="2402">
                  <c:v>6.7019178076801841E-2</c:v>
                </c:pt>
                <c:pt idx="2403">
                  <c:v>6.7019178076801841E-2</c:v>
                </c:pt>
                <c:pt idx="2404">
                  <c:v>6.7019178076801841E-2</c:v>
                </c:pt>
                <c:pt idx="2405">
                  <c:v>6.7019178076801841E-2</c:v>
                </c:pt>
                <c:pt idx="2406">
                  <c:v>6.7019178076801841E-2</c:v>
                </c:pt>
                <c:pt idx="2407">
                  <c:v>6.7019178076801841E-2</c:v>
                </c:pt>
                <c:pt idx="2408">
                  <c:v>6.7019178076801841E-2</c:v>
                </c:pt>
                <c:pt idx="2409">
                  <c:v>6.7019178076801841E-2</c:v>
                </c:pt>
                <c:pt idx="2410">
                  <c:v>6.7019178076801841E-2</c:v>
                </c:pt>
                <c:pt idx="2411">
                  <c:v>6.7019178076801841E-2</c:v>
                </c:pt>
                <c:pt idx="2412">
                  <c:v>6.7019178076801841E-2</c:v>
                </c:pt>
                <c:pt idx="2413">
                  <c:v>6.7019178076801841E-2</c:v>
                </c:pt>
                <c:pt idx="2414">
                  <c:v>6.7019178076801841E-2</c:v>
                </c:pt>
                <c:pt idx="2415">
                  <c:v>6.7019178076801841E-2</c:v>
                </c:pt>
                <c:pt idx="2416">
                  <c:v>6.7019178076801841E-2</c:v>
                </c:pt>
                <c:pt idx="2417">
                  <c:v>6.7019178076801841E-2</c:v>
                </c:pt>
                <c:pt idx="2418">
                  <c:v>6.7019178076801841E-2</c:v>
                </c:pt>
                <c:pt idx="2419">
                  <c:v>6.7019178076801841E-2</c:v>
                </c:pt>
                <c:pt idx="2420">
                  <c:v>6.7019178076801841E-2</c:v>
                </c:pt>
                <c:pt idx="2421">
                  <c:v>6.7171233099153363E-2</c:v>
                </c:pt>
                <c:pt idx="2422">
                  <c:v>6.742477650170943E-2</c:v>
                </c:pt>
                <c:pt idx="2423">
                  <c:v>6.7526235322846781E-2</c:v>
                </c:pt>
                <c:pt idx="2424">
                  <c:v>6.7526235322846781E-2</c:v>
                </c:pt>
                <c:pt idx="2425">
                  <c:v>6.7526235322846781E-2</c:v>
                </c:pt>
                <c:pt idx="2426">
                  <c:v>6.7526235322846781E-2</c:v>
                </c:pt>
                <c:pt idx="2427">
                  <c:v>6.7526235322846781E-2</c:v>
                </c:pt>
                <c:pt idx="2428">
                  <c:v>6.7526235322846781E-2</c:v>
                </c:pt>
                <c:pt idx="2429">
                  <c:v>6.7526235322846781E-2</c:v>
                </c:pt>
                <c:pt idx="2430">
                  <c:v>6.7526235322846781E-2</c:v>
                </c:pt>
                <c:pt idx="2431">
                  <c:v>6.7526235322846781E-2</c:v>
                </c:pt>
                <c:pt idx="2432">
                  <c:v>6.7526235322846781E-2</c:v>
                </c:pt>
                <c:pt idx="2433">
                  <c:v>6.7526235322846781E-2</c:v>
                </c:pt>
                <c:pt idx="2434">
                  <c:v>6.7526235322846781E-2</c:v>
                </c:pt>
                <c:pt idx="2435">
                  <c:v>6.7526235322846781E-2</c:v>
                </c:pt>
                <c:pt idx="2436">
                  <c:v>6.7526235322846781E-2</c:v>
                </c:pt>
                <c:pt idx="2437">
                  <c:v>6.7526235322846781E-2</c:v>
                </c:pt>
                <c:pt idx="2438">
                  <c:v>6.7526235322846781E-2</c:v>
                </c:pt>
                <c:pt idx="2439">
                  <c:v>6.7526235322846781E-2</c:v>
                </c:pt>
                <c:pt idx="2440">
                  <c:v>6.7526235322846781E-2</c:v>
                </c:pt>
                <c:pt idx="2441">
                  <c:v>6.7526235322846781E-2</c:v>
                </c:pt>
                <c:pt idx="2442">
                  <c:v>6.7526235322846781E-2</c:v>
                </c:pt>
                <c:pt idx="2443">
                  <c:v>6.7526235322846781E-2</c:v>
                </c:pt>
                <c:pt idx="2444">
                  <c:v>6.7526235322846781E-2</c:v>
                </c:pt>
                <c:pt idx="2445">
                  <c:v>6.7526235322846781E-2</c:v>
                </c:pt>
                <c:pt idx="2446">
                  <c:v>6.7526235322846781E-2</c:v>
                </c:pt>
                <c:pt idx="2447">
                  <c:v>6.7526235322846781E-2</c:v>
                </c:pt>
                <c:pt idx="2448">
                  <c:v>6.7526235322846781E-2</c:v>
                </c:pt>
                <c:pt idx="2449">
                  <c:v>6.7526235322846781E-2</c:v>
                </c:pt>
                <c:pt idx="2450">
                  <c:v>6.7526235322846781E-2</c:v>
                </c:pt>
                <c:pt idx="2451">
                  <c:v>6.7526235322846781E-2</c:v>
                </c:pt>
                <c:pt idx="2452">
                  <c:v>6.7526235322846781E-2</c:v>
                </c:pt>
                <c:pt idx="2453">
                  <c:v>6.7526235322846781E-2</c:v>
                </c:pt>
                <c:pt idx="2454">
                  <c:v>6.7526235322846781E-2</c:v>
                </c:pt>
                <c:pt idx="2455">
                  <c:v>6.7526235322846781E-2</c:v>
                </c:pt>
                <c:pt idx="2456">
                  <c:v>6.7526235322846781E-2</c:v>
                </c:pt>
                <c:pt idx="2457">
                  <c:v>6.7526235322846781E-2</c:v>
                </c:pt>
                <c:pt idx="2458">
                  <c:v>6.7526235322846781E-2</c:v>
                </c:pt>
                <c:pt idx="2459">
                  <c:v>6.7526235322846781E-2</c:v>
                </c:pt>
                <c:pt idx="2460">
                  <c:v>6.7526235322846781E-2</c:v>
                </c:pt>
                <c:pt idx="2461">
                  <c:v>6.7526235322846781E-2</c:v>
                </c:pt>
                <c:pt idx="2462">
                  <c:v>6.7526235322846781E-2</c:v>
                </c:pt>
                <c:pt idx="2463">
                  <c:v>6.7526235322846781E-2</c:v>
                </c:pt>
                <c:pt idx="2464">
                  <c:v>6.7526235322846781E-2</c:v>
                </c:pt>
                <c:pt idx="2465">
                  <c:v>6.7526235322846781E-2</c:v>
                </c:pt>
                <c:pt idx="2466">
                  <c:v>6.7526235322846781E-2</c:v>
                </c:pt>
                <c:pt idx="2467">
                  <c:v>6.7526235322846781E-2</c:v>
                </c:pt>
                <c:pt idx="2468">
                  <c:v>6.7526235322846781E-2</c:v>
                </c:pt>
                <c:pt idx="2469">
                  <c:v>6.7526235322846781E-2</c:v>
                </c:pt>
                <c:pt idx="2470">
                  <c:v>6.7526235322846781E-2</c:v>
                </c:pt>
                <c:pt idx="2471">
                  <c:v>6.7526235322846781E-2</c:v>
                </c:pt>
                <c:pt idx="2472">
                  <c:v>6.7526235322846781E-2</c:v>
                </c:pt>
                <c:pt idx="2473">
                  <c:v>6.7526235322846781E-2</c:v>
                </c:pt>
                <c:pt idx="2474">
                  <c:v>6.7526235322846781E-2</c:v>
                </c:pt>
                <c:pt idx="2475">
                  <c:v>6.7526235322846781E-2</c:v>
                </c:pt>
                <c:pt idx="2476">
                  <c:v>6.7526235322846781E-2</c:v>
                </c:pt>
                <c:pt idx="2477">
                  <c:v>6.7526235322846781E-2</c:v>
                </c:pt>
                <c:pt idx="2478">
                  <c:v>6.7526235322846781E-2</c:v>
                </c:pt>
                <c:pt idx="2479">
                  <c:v>6.7526235322846781E-2</c:v>
                </c:pt>
                <c:pt idx="2480">
                  <c:v>6.7526235322846781E-2</c:v>
                </c:pt>
                <c:pt idx="2481">
                  <c:v>6.7526235322846781E-2</c:v>
                </c:pt>
                <c:pt idx="2482">
                  <c:v>6.7526235322846781E-2</c:v>
                </c:pt>
                <c:pt idx="2483">
                  <c:v>6.7526235322846781E-2</c:v>
                </c:pt>
                <c:pt idx="2484">
                  <c:v>6.7526235322846781E-2</c:v>
                </c:pt>
                <c:pt idx="2485">
                  <c:v>6.7526235322846781E-2</c:v>
                </c:pt>
                <c:pt idx="2486">
                  <c:v>6.7526235322846781E-2</c:v>
                </c:pt>
                <c:pt idx="2487">
                  <c:v>6.7526235322846781E-2</c:v>
                </c:pt>
                <c:pt idx="2488">
                  <c:v>6.7526235322846781E-2</c:v>
                </c:pt>
                <c:pt idx="2489">
                  <c:v>6.7526235322846781E-2</c:v>
                </c:pt>
                <c:pt idx="2490">
                  <c:v>6.7526235322846781E-2</c:v>
                </c:pt>
                <c:pt idx="2491">
                  <c:v>6.7526235322846781E-2</c:v>
                </c:pt>
                <c:pt idx="2492">
                  <c:v>6.7526235322846781E-2</c:v>
                </c:pt>
                <c:pt idx="2493">
                  <c:v>6.7526235322846781E-2</c:v>
                </c:pt>
                <c:pt idx="2494">
                  <c:v>6.7526235322846781E-2</c:v>
                </c:pt>
                <c:pt idx="2495">
                  <c:v>6.7526235322846781E-2</c:v>
                </c:pt>
                <c:pt idx="2496">
                  <c:v>6.7526235322846781E-2</c:v>
                </c:pt>
                <c:pt idx="2497">
                  <c:v>6.7526235322846781E-2</c:v>
                </c:pt>
                <c:pt idx="2498">
                  <c:v>6.7526235322846781E-2</c:v>
                </c:pt>
                <c:pt idx="2499">
                  <c:v>6.7526235322846781E-2</c:v>
                </c:pt>
                <c:pt idx="2500">
                  <c:v>6.7526235322846781E-2</c:v>
                </c:pt>
                <c:pt idx="2501">
                  <c:v>6.7526235322846781E-2</c:v>
                </c:pt>
                <c:pt idx="2502">
                  <c:v>6.7526235322846781E-2</c:v>
                </c:pt>
                <c:pt idx="2503">
                  <c:v>6.7526235322846781E-2</c:v>
                </c:pt>
                <c:pt idx="2504">
                  <c:v>6.7526235322846781E-2</c:v>
                </c:pt>
                <c:pt idx="2505">
                  <c:v>6.7526235322846781E-2</c:v>
                </c:pt>
                <c:pt idx="2506">
                  <c:v>6.7526235322846781E-2</c:v>
                </c:pt>
                <c:pt idx="2507">
                  <c:v>6.7526235322846781E-2</c:v>
                </c:pt>
                <c:pt idx="2508">
                  <c:v>6.7526235322846781E-2</c:v>
                </c:pt>
                <c:pt idx="2509">
                  <c:v>6.7526235322846781E-2</c:v>
                </c:pt>
                <c:pt idx="2510">
                  <c:v>6.7526235322846781E-2</c:v>
                </c:pt>
                <c:pt idx="2511">
                  <c:v>6.7526235322846781E-2</c:v>
                </c:pt>
                <c:pt idx="2512">
                  <c:v>6.7526235322846781E-2</c:v>
                </c:pt>
                <c:pt idx="2513">
                  <c:v>6.7526235322846781E-2</c:v>
                </c:pt>
                <c:pt idx="2514">
                  <c:v>6.7526235322846781E-2</c:v>
                </c:pt>
                <c:pt idx="2515">
                  <c:v>6.7526235322846781E-2</c:v>
                </c:pt>
                <c:pt idx="2516">
                  <c:v>6.7526235322846781E-2</c:v>
                </c:pt>
                <c:pt idx="2517">
                  <c:v>6.7526235322846781E-2</c:v>
                </c:pt>
                <c:pt idx="2518">
                  <c:v>6.7526235322846781E-2</c:v>
                </c:pt>
                <c:pt idx="2519">
                  <c:v>6.7526235322846781E-2</c:v>
                </c:pt>
                <c:pt idx="2520">
                  <c:v>6.7526235322846781E-2</c:v>
                </c:pt>
                <c:pt idx="2521">
                  <c:v>6.7526235322846781E-2</c:v>
                </c:pt>
                <c:pt idx="2522">
                  <c:v>6.7526235322846781E-2</c:v>
                </c:pt>
                <c:pt idx="2523">
                  <c:v>6.7526235322846781E-2</c:v>
                </c:pt>
                <c:pt idx="2524">
                  <c:v>6.7526235322846781E-2</c:v>
                </c:pt>
                <c:pt idx="2525">
                  <c:v>6.7526235322846781E-2</c:v>
                </c:pt>
                <c:pt idx="2526">
                  <c:v>6.7526235322846781E-2</c:v>
                </c:pt>
                <c:pt idx="2527">
                  <c:v>6.7526235322846781E-2</c:v>
                </c:pt>
                <c:pt idx="2528">
                  <c:v>6.7526235322846781E-2</c:v>
                </c:pt>
                <c:pt idx="2529">
                  <c:v>6.7526235322846781E-2</c:v>
                </c:pt>
                <c:pt idx="2530">
                  <c:v>6.7526235322846781E-2</c:v>
                </c:pt>
                <c:pt idx="2531">
                  <c:v>6.7526235322846781E-2</c:v>
                </c:pt>
                <c:pt idx="2532">
                  <c:v>6.7526235322846781E-2</c:v>
                </c:pt>
                <c:pt idx="2533">
                  <c:v>6.7526235322846781E-2</c:v>
                </c:pt>
                <c:pt idx="2534">
                  <c:v>6.7526235322846781E-2</c:v>
                </c:pt>
                <c:pt idx="2535">
                  <c:v>6.7526235322846781E-2</c:v>
                </c:pt>
                <c:pt idx="2536">
                  <c:v>6.7526235322846781E-2</c:v>
                </c:pt>
                <c:pt idx="2537">
                  <c:v>6.7526235322846781E-2</c:v>
                </c:pt>
                <c:pt idx="2538">
                  <c:v>6.7526235322846781E-2</c:v>
                </c:pt>
                <c:pt idx="2539">
                  <c:v>6.7526235322846781E-2</c:v>
                </c:pt>
                <c:pt idx="2540">
                  <c:v>6.7526235322846781E-2</c:v>
                </c:pt>
                <c:pt idx="2541">
                  <c:v>6.7526235322846781E-2</c:v>
                </c:pt>
                <c:pt idx="2542">
                  <c:v>6.7526235322846781E-2</c:v>
                </c:pt>
                <c:pt idx="2543">
                  <c:v>6.7526235322846781E-2</c:v>
                </c:pt>
                <c:pt idx="2544">
                  <c:v>6.7526235322846781E-2</c:v>
                </c:pt>
                <c:pt idx="2545">
                  <c:v>6.7526235322846781E-2</c:v>
                </c:pt>
                <c:pt idx="2546">
                  <c:v>6.7526235322846781E-2</c:v>
                </c:pt>
                <c:pt idx="2547">
                  <c:v>6.7526235322846781E-2</c:v>
                </c:pt>
                <c:pt idx="2548">
                  <c:v>6.7526235322846781E-2</c:v>
                </c:pt>
                <c:pt idx="2549">
                  <c:v>6.7526235322846781E-2</c:v>
                </c:pt>
                <c:pt idx="2550">
                  <c:v>6.7526235322846781E-2</c:v>
                </c:pt>
                <c:pt idx="2551">
                  <c:v>6.7526235322846781E-2</c:v>
                </c:pt>
                <c:pt idx="2552">
                  <c:v>6.7526235322846781E-2</c:v>
                </c:pt>
                <c:pt idx="2553">
                  <c:v>6.742477650170943E-2</c:v>
                </c:pt>
                <c:pt idx="2554">
                  <c:v>6.7171233099153363E-2</c:v>
                </c:pt>
                <c:pt idx="2555">
                  <c:v>6.7019178076801841E-2</c:v>
                </c:pt>
                <c:pt idx="2556">
                  <c:v>6.7019178076801841E-2</c:v>
                </c:pt>
                <c:pt idx="2557">
                  <c:v>6.7019178076801841E-2</c:v>
                </c:pt>
                <c:pt idx="2558">
                  <c:v>6.7019178076801841E-2</c:v>
                </c:pt>
                <c:pt idx="2559">
                  <c:v>6.7019178076801841E-2</c:v>
                </c:pt>
                <c:pt idx="2560">
                  <c:v>6.7019178076801841E-2</c:v>
                </c:pt>
                <c:pt idx="2561">
                  <c:v>6.7019178076801841E-2</c:v>
                </c:pt>
                <c:pt idx="2562">
                  <c:v>6.7019178076801841E-2</c:v>
                </c:pt>
                <c:pt idx="2563">
                  <c:v>6.7120542176200781E-2</c:v>
                </c:pt>
                <c:pt idx="2564">
                  <c:v>6.7374055978217828E-2</c:v>
                </c:pt>
                <c:pt idx="2565">
                  <c:v>6.7526235322846781E-2</c:v>
                </c:pt>
                <c:pt idx="2566">
                  <c:v>6.7526235322846781E-2</c:v>
                </c:pt>
                <c:pt idx="2567">
                  <c:v>6.7526235322846781E-2</c:v>
                </c:pt>
                <c:pt idx="2568">
                  <c:v>6.7526235322846781E-2</c:v>
                </c:pt>
                <c:pt idx="2569">
                  <c:v>6.7526235322846781E-2</c:v>
                </c:pt>
                <c:pt idx="2570">
                  <c:v>6.7526235322846781E-2</c:v>
                </c:pt>
                <c:pt idx="2571">
                  <c:v>6.7729224100509605E-2</c:v>
                </c:pt>
                <c:pt idx="2572">
                  <c:v>6.8237111518822266E-2</c:v>
                </c:pt>
                <c:pt idx="2573">
                  <c:v>6.8643849532072032E-2</c:v>
                </c:pt>
                <c:pt idx="2574">
                  <c:v>6.8898254367361272E-2</c:v>
                </c:pt>
                <c:pt idx="2575">
                  <c:v>6.905096883247698E-2</c:v>
                </c:pt>
                <c:pt idx="2576">
                  <c:v>6.905096883247698E-2</c:v>
                </c:pt>
                <c:pt idx="2577">
                  <c:v>6.9152808317502951E-2</c:v>
                </c:pt>
                <c:pt idx="2578">
                  <c:v>6.9407511557401727E-2</c:v>
                </c:pt>
                <c:pt idx="2579">
                  <c:v>6.9662364262269946E-2</c:v>
                </c:pt>
                <c:pt idx="2580">
                  <c:v>6.9917366607628803E-2</c:v>
                </c:pt>
                <c:pt idx="2581">
                  <c:v>7.0274621621995492E-2</c:v>
                </c:pt>
                <c:pt idx="2582">
                  <c:v>7.0785496262606148E-2</c:v>
                </c:pt>
                <c:pt idx="2583">
                  <c:v>7.1092309756047342E-2</c:v>
                </c:pt>
                <c:pt idx="2584">
                  <c:v>7.1092309756047342E-2</c:v>
                </c:pt>
                <c:pt idx="2585">
                  <c:v>7.1092309756047342E-2</c:v>
                </c:pt>
                <c:pt idx="2586">
                  <c:v>7.1092309756047342E-2</c:v>
                </c:pt>
                <c:pt idx="2587">
                  <c:v>7.1194629106715743E-2</c:v>
                </c:pt>
                <c:pt idx="2588">
                  <c:v>7.1450532998336133E-2</c:v>
                </c:pt>
                <c:pt idx="2589">
                  <c:v>7.1706587767797758E-2</c:v>
                </c:pt>
                <c:pt idx="2590">
                  <c:v>7.1962793593116983E-2</c:v>
                </c:pt>
                <c:pt idx="2591">
                  <c:v>7.2116589669293102E-2</c:v>
                </c:pt>
                <c:pt idx="2592">
                  <c:v>7.2116589669293102E-2</c:v>
                </c:pt>
                <c:pt idx="2593">
                  <c:v>7.2219150652625616E-2</c:v>
                </c:pt>
                <c:pt idx="2594">
                  <c:v>7.2475659124971253E-2</c:v>
                </c:pt>
                <c:pt idx="2595">
                  <c:v>7.2629636960976476E-2</c:v>
                </c:pt>
                <c:pt idx="2596">
                  <c:v>7.2629636960976476E-2</c:v>
                </c:pt>
                <c:pt idx="2597">
                  <c:v>7.2629636960976476E-2</c:v>
                </c:pt>
                <c:pt idx="2598">
                  <c:v>7.2629636960976476E-2</c:v>
                </c:pt>
                <c:pt idx="2599">
                  <c:v>7.2629636960976476E-2</c:v>
                </c:pt>
                <c:pt idx="2600">
                  <c:v>7.2629636960976476E-2</c:v>
                </c:pt>
                <c:pt idx="2601">
                  <c:v>7.2629636960976476E-2</c:v>
                </c:pt>
                <c:pt idx="2602">
                  <c:v>7.2629636960976476E-2</c:v>
                </c:pt>
                <c:pt idx="2603">
                  <c:v>7.2629636960976476E-2</c:v>
                </c:pt>
                <c:pt idx="2604">
                  <c:v>7.2629636960976476E-2</c:v>
                </c:pt>
                <c:pt idx="2605">
                  <c:v>7.2526979004724171E-2</c:v>
                </c:pt>
                <c:pt idx="2606">
                  <c:v>7.2270440228345487E-2</c:v>
                </c:pt>
                <c:pt idx="2607">
                  <c:v>7.2116589669293102E-2</c:v>
                </c:pt>
                <c:pt idx="2608">
                  <c:v>7.2116589669293102E-2</c:v>
                </c:pt>
                <c:pt idx="2609">
                  <c:v>7.2116589669293102E-2</c:v>
                </c:pt>
                <c:pt idx="2610">
                  <c:v>7.2116589669293102E-2</c:v>
                </c:pt>
                <c:pt idx="2611">
                  <c:v>7.2116589669293102E-2</c:v>
                </c:pt>
                <c:pt idx="2612">
                  <c:v>7.2116589669293102E-2</c:v>
                </c:pt>
                <c:pt idx="2613">
                  <c:v>7.2116589669293102E-2</c:v>
                </c:pt>
                <c:pt idx="2614">
                  <c:v>7.2116589669293102E-2</c:v>
                </c:pt>
                <c:pt idx="2615">
                  <c:v>7.2014052900571432E-2</c:v>
                </c:pt>
                <c:pt idx="2616">
                  <c:v>7.1757816842690919E-2</c:v>
                </c:pt>
                <c:pt idx="2617">
                  <c:v>7.1604147743286189E-2</c:v>
                </c:pt>
                <c:pt idx="2618">
                  <c:v>7.1604147743286189E-2</c:v>
                </c:pt>
                <c:pt idx="2619">
                  <c:v>7.1501731876309219E-2</c:v>
                </c:pt>
                <c:pt idx="2620">
                  <c:v>7.1245797823346751E-2</c:v>
                </c:pt>
                <c:pt idx="2621">
                  <c:v>7.1092309756047342E-2</c:v>
                </c:pt>
                <c:pt idx="2622">
                  <c:v>7.1092309756047342E-2</c:v>
                </c:pt>
                <c:pt idx="2623">
                  <c:v>7.1092309756047342E-2</c:v>
                </c:pt>
                <c:pt idx="2624">
                  <c:v>7.1092309756047342E-2</c:v>
                </c:pt>
                <c:pt idx="2625">
                  <c:v>7.088774334533933E-2</c:v>
                </c:pt>
                <c:pt idx="2626">
                  <c:v>7.0376748484759638E-2</c:v>
                </c:pt>
                <c:pt idx="2627">
                  <c:v>7.0070439915412133E-2</c:v>
                </c:pt>
                <c:pt idx="2628">
                  <c:v>7.0070439915412133E-2</c:v>
                </c:pt>
                <c:pt idx="2629">
                  <c:v>7.0070439915412133E-2</c:v>
                </c:pt>
                <c:pt idx="2630">
                  <c:v>7.0070439915412133E-2</c:v>
                </c:pt>
                <c:pt idx="2631">
                  <c:v>7.0274621621995492E-2</c:v>
                </c:pt>
                <c:pt idx="2632">
                  <c:v>7.0785496262606148E-2</c:v>
                </c:pt>
                <c:pt idx="2633">
                  <c:v>7.1092309756047342E-2</c:v>
                </c:pt>
                <c:pt idx="2634">
                  <c:v>7.1092309756047342E-2</c:v>
                </c:pt>
                <c:pt idx="2635">
                  <c:v>7.1194629106715743E-2</c:v>
                </c:pt>
                <c:pt idx="2636">
                  <c:v>7.1450532998336133E-2</c:v>
                </c:pt>
                <c:pt idx="2637">
                  <c:v>7.1706587767797758E-2</c:v>
                </c:pt>
                <c:pt idx="2638">
                  <c:v>7.1962793593116983E-2</c:v>
                </c:pt>
                <c:pt idx="2639">
                  <c:v>7.2424345308889443E-2</c:v>
                </c:pt>
                <c:pt idx="2640">
                  <c:v>7.3194689888393963E-2</c:v>
                </c:pt>
                <c:pt idx="2641">
                  <c:v>7.3760478954137815E-2</c:v>
                </c:pt>
                <c:pt idx="2642">
                  <c:v>7.4017899672896834E-2</c:v>
                </c:pt>
                <c:pt idx="2643">
                  <c:v>7.4481641822569875E-2</c:v>
                </c:pt>
                <c:pt idx="2644">
                  <c:v>7.5255647520051455E-2</c:v>
                </c:pt>
                <c:pt idx="2645">
                  <c:v>7.5824129698079154E-2</c:v>
                </c:pt>
                <c:pt idx="2646">
                  <c:v>7.6082776886894465E-2</c:v>
                </c:pt>
                <c:pt idx="2647">
                  <c:v>7.6445141932450583E-2</c:v>
                </c:pt>
                <c:pt idx="2648">
                  <c:v>7.6963331329214069E-2</c:v>
                </c:pt>
                <c:pt idx="2649">
                  <c:v>7.7274542006740027E-2</c:v>
                </c:pt>
                <c:pt idx="2650">
                  <c:v>7.7274542006740027E-2</c:v>
                </c:pt>
                <c:pt idx="2651">
                  <c:v>7.7274542006740027E-2</c:v>
                </c:pt>
                <c:pt idx="2652">
                  <c:v>7.7274542006740027E-2</c:v>
                </c:pt>
                <c:pt idx="2653">
                  <c:v>7.7482139755388549E-2</c:v>
                </c:pt>
                <c:pt idx="2654">
                  <c:v>7.8001568691729029E-2</c:v>
                </c:pt>
                <c:pt idx="2655">
                  <c:v>7.8313524516397934E-2</c:v>
                </c:pt>
                <c:pt idx="2656">
                  <c:v>7.8313524516397934E-2</c:v>
                </c:pt>
                <c:pt idx="2657">
                  <c:v>7.8313524516397934E-2</c:v>
                </c:pt>
                <c:pt idx="2658">
                  <c:v>7.8313524516397934E-2</c:v>
                </c:pt>
                <c:pt idx="2659">
                  <c:v>7.8417559606583587E-2</c:v>
                </c:pt>
                <c:pt idx="2660">
                  <c:v>7.8677756416178024E-2</c:v>
                </c:pt>
                <c:pt idx="2661">
                  <c:v>7.8833949362261305E-2</c:v>
                </c:pt>
                <c:pt idx="2662">
                  <c:v>7.8833949362261305E-2</c:v>
                </c:pt>
                <c:pt idx="2663">
                  <c:v>7.8833949362261305E-2</c:v>
                </c:pt>
                <c:pt idx="2664">
                  <c:v>7.8833949362261305E-2</c:v>
                </c:pt>
                <c:pt idx="2665">
                  <c:v>7.8938109209721427E-2</c:v>
                </c:pt>
                <c:pt idx="2666">
                  <c:v>7.9198618174345786E-2</c:v>
                </c:pt>
                <c:pt idx="2667">
                  <c:v>7.9354998593212434E-2</c:v>
                </c:pt>
                <c:pt idx="2668">
                  <c:v>7.9354998593212434E-2</c:v>
                </c:pt>
                <c:pt idx="2669">
                  <c:v>7.9459283497520267E-2</c:v>
                </c:pt>
                <c:pt idx="2670">
                  <c:v>7.9720105367051569E-2</c:v>
                </c:pt>
                <c:pt idx="2671">
                  <c:v>8.0085519340568428E-2</c:v>
                </c:pt>
                <c:pt idx="2672">
                  <c:v>8.0608073226140636E-2</c:v>
                </c:pt>
                <c:pt idx="2673">
                  <c:v>8.092190762392612E-2</c:v>
                </c:pt>
                <c:pt idx="2674">
                  <c:v>8.092190762392612E-2</c:v>
                </c:pt>
                <c:pt idx="2675">
                  <c:v>8.092190762392612E-2</c:v>
                </c:pt>
                <c:pt idx="2676">
                  <c:v>8.092190762392612E-2</c:v>
                </c:pt>
                <c:pt idx="2677">
                  <c:v>8.1026569507045801E-2</c:v>
                </c:pt>
                <c:pt idx="2678">
                  <c:v>8.1288334617678759E-2</c:v>
                </c:pt>
                <c:pt idx="2679">
                  <c:v>8.1445469449726471E-2</c:v>
                </c:pt>
                <c:pt idx="2680">
                  <c:v>8.1445469449726471E-2</c:v>
                </c:pt>
                <c:pt idx="2681">
                  <c:v>8.1445469449726471E-2</c:v>
                </c:pt>
                <c:pt idx="2682">
                  <c:v>8.1445469449726471E-2</c:v>
                </c:pt>
                <c:pt idx="2683">
                  <c:v>8.1550257598842213E-2</c:v>
                </c:pt>
                <c:pt idx="2684">
                  <c:v>8.1812338641074359E-2</c:v>
                </c:pt>
                <c:pt idx="2685">
                  <c:v>8.1969663215119878E-2</c:v>
                </c:pt>
                <c:pt idx="2686">
                  <c:v>8.1969663215119878E-2</c:v>
                </c:pt>
                <c:pt idx="2687">
                  <c:v>8.1864773833640714E-2</c:v>
                </c:pt>
                <c:pt idx="2688">
                  <c:v>8.1602661156299841E-2</c:v>
                </c:pt>
                <c:pt idx="2689">
                  <c:v>8.1445469449726471E-2</c:v>
                </c:pt>
                <c:pt idx="2690">
                  <c:v>8.1445469449726471E-2</c:v>
                </c:pt>
                <c:pt idx="2691">
                  <c:v>8.1445469449726471E-2</c:v>
                </c:pt>
                <c:pt idx="2692">
                  <c:v>8.1445469449726471E-2</c:v>
                </c:pt>
                <c:pt idx="2693">
                  <c:v>8.1445469449726471E-2</c:v>
                </c:pt>
                <c:pt idx="2694">
                  <c:v>8.1445469449726471E-2</c:v>
                </c:pt>
                <c:pt idx="2695">
                  <c:v>8.1340706578176741E-2</c:v>
                </c:pt>
                <c:pt idx="2696">
                  <c:v>8.1078909908664218E-2</c:v>
                </c:pt>
                <c:pt idx="2697">
                  <c:v>8.092190762392612E-2</c:v>
                </c:pt>
                <c:pt idx="2698">
                  <c:v>8.092190762392612E-2</c:v>
                </c:pt>
                <c:pt idx="2699">
                  <c:v>8.0660363212586711E-2</c:v>
                </c:pt>
                <c:pt idx="2700">
                  <c:v>7.9876673709276078E-2</c:v>
                </c:pt>
                <c:pt idx="2701">
                  <c:v>7.9354998593212434E-2</c:v>
                </c:pt>
                <c:pt idx="2702">
                  <c:v>7.9354998593212434E-2</c:v>
                </c:pt>
                <c:pt idx="2703">
                  <c:v>7.9250738724291711E-2</c:v>
                </c:pt>
                <c:pt idx="2704">
                  <c:v>7.8990198502965667E-2</c:v>
                </c:pt>
                <c:pt idx="2705">
                  <c:v>7.87298144901874E-2</c:v>
                </c:pt>
                <c:pt idx="2706">
                  <c:v>7.8469586498757599E-2</c:v>
                </c:pt>
                <c:pt idx="2707">
                  <c:v>7.8157518594142036E-2</c:v>
                </c:pt>
                <c:pt idx="2708">
                  <c:v>7.7637903215209955E-2</c:v>
                </c:pt>
                <c:pt idx="2709">
                  <c:v>7.7274542006740027E-2</c:v>
                </c:pt>
                <c:pt idx="2710">
                  <c:v>7.7274542006740027E-2</c:v>
                </c:pt>
                <c:pt idx="2711">
                  <c:v>7.7170780333351105E-2</c:v>
                </c:pt>
                <c:pt idx="2712">
                  <c:v>7.6911484557600746E-2</c:v>
                </c:pt>
                <c:pt idx="2713">
                  <c:v>7.6652343502174494E-2</c:v>
                </c:pt>
                <c:pt idx="2714">
                  <c:v>7.6393356982540878E-2</c:v>
                </c:pt>
                <c:pt idx="2715">
                  <c:v>7.5979299525932409E-2</c:v>
                </c:pt>
                <c:pt idx="2716">
                  <c:v>7.5204004202087837E-2</c:v>
                </c:pt>
                <c:pt idx="2717">
                  <c:v>7.4533199308462111E-2</c:v>
                </c:pt>
                <c:pt idx="2718">
                  <c:v>7.4017899672896834E-2</c:v>
                </c:pt>
                <c:pt idx="2719">
                  <c:v>7.3503210726779608E-2</c:v>
                </c:pt>
                <c:pt idx="2720">
                  <c:v>7.2989131024348911E-2</c:v>
                </c:pt>
                <c:pt idx="2721">
                  <c:v>7.2629636960976476E-2</c:v>
                </c:pt>
                <c:pt idx="2722">
                  <c:v>7.2629636960976476E-2</c:v>
                </c:pt>
                <c:pt idx="2723">
                  <c:v>7.2526979004724171E-2</c:v>
                </c:pt>
                <c:pt idx="2724">
                  <c:v>7.2270440228345487E-2</c:v>
                </c:pt>
                <c:pt idx="2725">
                  <c:v>7.1962793593116983E-2</c:v>
                </c:pt>
                <c:pt idx="2726">
                  <c:v>7.1450532998336133E-2</c:v>
                </c:pt>
                <c:pt idx="2727">
                  <c:v>7.0836616794935567E-2</c:v>
                </c:pt>
                <c:pt idx="2728">
                  <c:v>7.0070439915412133E-2</c:v>
                </c:pt>
                <c:pt idx="2729">
                  <c:v>6.9560405233299899E-2</c:v>
                </c:pt>
                <c:pt idx="2730">
                  <c:v>6.9560405233299899E-2</c:v>
                </c:pt>
                <c:pt idx="2731">
                  <c:v>6.9560405233299899E-2</c:v>
                </c:pt>
                <c:pt idx="2732">
                  <c:v>6.9560405233299899E-2</c:v>
                </c:pt>
                <c:pt idx="2733">
                  <c:v>6.9560405233299899E-2</c:v>
                </c:pt>
                <c:pt idx="2734">
                  <c:v>6.9560405233299899E-2</c:v>
                </c:pt>
                <c:pt idx="2735">
                  <c:v>6.9560405233299899E-2</c:v>
                </c:pt>
                <c:pt idx="2736">
                  <c:v>6.9560405233299899E-2</c:v>
                </c:pt>
                <c:pt idx="2737">
                  <c:v>6.9560405233299899E-2</c:v>
                </c:pt>
                <c:pt idx="2738">
                  <c:v>6.9560405233299899E-2</c:v>
                </c:pt>
                <c:pt idx="2739">
                  <c:v>6.9662364262269946E-2</c:v>
                </c:pt>
                <c:pt idx="2740">
                  <c:v>6.9917366607628803E-2</c:v>
                </c:pt>
                <c:pt idx="2741">
                  <c:v>7.0070439915412133E-2</c:v>
                </c:pt>
                <c:pt idx="2742">
                  <c:v>7.0070439915412133E-2</c:v>
                </c:pt>
                <c:pt idx="2743">
                  <c:v>7.0223567195098022E-2</c:v>
                </c:pt>
                <c:pt idx="2744">
                  <c:v>7.0734381746934458E-2</c:v>
                </c:pt>
                <c:pt idx="2745">
                  <c:v>7.1092309756047342E-2</c:v>
                </c:pt>
                <c:pt idx="2746">
                  <c:v>7.1092309756047342E-2</c:v>
                </c:pt>
                <c:pt idx="2747">
                  <c:v>7.1194629106715743E-2</c:v>
                </c:pt>
                <c:pt idx="2748">
                  <c:v>7.1450532998336133E-2</c:v>
                </c:pt>
                <c:pt idx="2749">
                  <c:v>7.1604147743286189E-2</c:v>
                </c:pt>
                <c:pt idx="2750">
                  <c:v>7.1604147743286189E-2</c:v>
                </c:pt>
                <c:pt idx="2751">
                  <c:v>7.1604147743286189E-2</c:v>
                </c:pt>
                <c:pt idx="2752">
                  <c:v>7.1604147743286189E-2</c:v>
                </c:pt>
                <c:pt idx="2753">
                  <c:v>7.1604147743286189E-2</c:v>
                </c:pt>
                <c:pt idx="2754">
                  <c:v>7.1604147743286189E-2</c:v>
                </c:pt>
                <c:pt idx="2755">
                  <c:v>7.1604147743286189E-2</c:v>
                </c:pt>
                <c:pt idx="2756">
                  <c:v>7.1604147743286189E-2</c:v>
                </c:pt>
                <c:pt idx="2757">
                  <c:v>7.1604147743286189E-2</c:v>
                </c:pt>
                <c:pt idx="2758">
                  <c:v>7.1604147743286189E-2</c:v>
                </c:pt>
                <c:pt idx="2759">
                  <c:v>7.1604147743286189E-2</c:v>
                </c:pt>
                <c:pt idx="2760">
                  <c:v>7.1604147743286189E-2</c:v>
                </c:pt>
                <c:pt idx="2761">
                  <c:v>7.1604147743286189E-2</c:v>
                </c:pt>
                <c:pt idx="2762">
                  <c:v>7.1604147743286189E-2</c:v>
                </c:pt>
                <c:pt idx="2763">
                  <c:v>7.1604147743286189E-2</c:v>
                </c:pt>
                <c:pt idx="2764">
                  <c:v>7.1604147743286189E-2</c:v>
                </c:pt>
                <c:pt idx="2765">
                  <c:v>7.1501731876309219E-2</c:v>
                </c:pt>
                <c:pt idx="2766">
                  <c:v>7.1245797823346751E-2</c:v>
                </c:pt>
                <c:pt idx="2767">
                  <c:v>7.1092309756047342E-2</c:v>
                </c:pt>
                <c:pt idx="2768">
                  <c:v>7.1092309756047342E-2</c:v>
                </c:pt>
                <c:pt idx="2769">
                  <c:v>7.1092309756047342E-2</c:v>
                </c:pt>
                <c:pt idx="2770">
                  <c:v>7.1092309756047342E-2</c:v>
                </c:pt>
                <c:pt idx="2771">
                  <c:v>7.1092309756047342E-2</c:v>
                </c:pt>
                <c:pt idx="2772">
                  <c:v>7.1092309756047342E-2</c:v>
                </c:pt>
                <c:pt idx="2773">
                  <c:v>7.1092309756047342E-2</c:v>
                </c:pt>
                <c:pt idx="2774">
                  <c:v>7.1092309756047342E-2</c:v>
                </c:pt>
                <c:pt idx="2775">
                  <c:v>7.1092309756047342E-2</c:v>
                </c:pt>
                <c:pt idx="2776">
                  <c:v>7.1092309756047342E-2</c:v>
                </c:pt>
                <c:pt idx="2777">
                  <c:v>7.0938875915234539E-2</c:v>
                </c:pt>
                <c:pt idx="2778">
                  <c:v>7.0427820923450082E-2</c:v>
                </c:pt>
                <c:pt idx="2779">
                  <c:v>7.0070439915412133E-2</c:v>
                </c:pt>
                <c:pt idx="2780">
                  <c:v>7.0070439915412133E-2</c:v>
                </c:pt>
                <c:pt idx="2781">
                  <c:v>7.0070439915412133E-2</c:v>
                </c:pt>
                <c:pt idx="2782">
                  <c:v>7.0070439915412133E-2</c:v>
                </c:pt>
                <c:pt idx="2783">
                  <c:v>7.0070439915412133E-2</c:v>
                </c:pt>
                <c:pt idx="2784">
                  <c:v>7.0070439915412133E-2</c:v>
                </c:pt>
                <c:pt idx="2785">
                  <c:v>7.0070439915412133E-2</c:v>
                </c:pt>
                <c:pt idx="2786">
                  <c:v>7.0070439915412133E-2</c:v>
                </c:pt>
                <c:pt idx="2787">
                  <c:v>7.0070439915412133E-2</c:v>
                </c:pt>
                <c:pt idx="2788">
                  <c:v>7.0070439915412133E-2</c:v>
                </c:pt>
                <c:pt idx="2789">
                  <c:v>7.001940948448529E-2</c:v>
                </c:pt>
                <c:pt idx="2790">
                  <c:v>6.9764347233715038E-2</c:v>
                </c:pt>
                <c:pt idx="2791">
                  <c:v>6.9560405233299899E-2</c:v>
                </c:pt>
                <c:pt idx="2792">
                  <c:v>6.9560405233299899E-2</c:v>
                </c:pt>
                <c:pt idx="2793">
                  <c:v>6.9560405233299899E-2</c:v>
                </c:pt>
                <c:pt idx="2794">
                  <c:v>6.9560405233299899E-2</c:v>
                </c:pt>
                <c:pt idx="2795">
                  <c:v>6.9560405233299899E-2</c:v>
                </c:pt>
                <c:pt idx="2796">
                  <c:v>6.9560405233299899E-2</c:v>
                </c:pt>
                <c:pt idx="2797">
                  <c:v>6.9560405233299899E-2</c:v>
                </c:pt>
                <c:pt idx="2798">
                  <c:v>6.9560405233299899E-2</c:v>
                </c:pt>
                <c:pt idx="2799">
                  <c:v>6.9560405233299899E-2</c:v>
                </c:pt>
                <c:pt idx="2800">
                  <c:v>6.9560405233299899E-2</c:v>
                </c:pt>
                <c:pt idx="2801">
                  <c:v>6.9560405233299899E-2</c:v>
                </c:pt>
                <c:pt idx="2802">
                  <c:v>6.9560405233299899E-2</c:v>
                </c:pt>
                <c:pt idx="2803">
                  <c:v>6.9560405233299899E-2</c:v>
                </c:pt>
                <c:pt idx="2804">
                  <c:v>6.9560405233299899E-2</c:v>
                </c:pt>
                <c:pt idx="2805">
                  <c:v>6.9560405233299899E-2</c:v>
                </c:pt>
                <c:pt idx="2806">
                  <c:v>6.9560405233299899E-2</c:v>
                </c:pt>
                <c:pt idx="2807">
                  <c:v>6.9560405233299899E-2</c:v>
                </c:pt>
                <c:pt idx="2808">
                  <c:v>6.9560405233299899E-2</c:v>
                </c:pt>
                <c:pt idx="2809">
                  <c:v>6.9560405233299899E-2</c:v>
                </c:pt>
                <c:pt idx="2810">
                  <c:v>6.9560405233299899E-2</c:v>
                </c:pt>
                <c:pt idx="2811">
                  <c:v>6.9560405233299899E-2</c:v>
                </c:pt>
                <c:pt idx="2812">
                  <c:v>6.9560405233299899E-2</c:v>
                </c:pt>
                <c:pt idx="2813">
                  <c:v>6.9560405233299899E-2</c:v>
                </c:pt>
                <c:pt idx="2814">
                  <c:v>6.9560405233299899E-2</c:v>
                </c:pt>
                <c:pt idx="2815">
                  <c:v>6.9560405233299899E-2</c:v>
                </c:pt>
                <c:pt idx="2816">
                  <c:v>6.9560405233299899E-2</c:v>
                </c:pt>
                <c:pt idx="2817">
                  <c:v>6.9560405233299899E-2</c:v>
                </c:pt>
                <c:pt idx="2818">
                  <c:v>6.9560405233299899E-2</c:v>
                </c:pt>
                <c:pt idx="2819">
                  <c:v>6.9560405233299899E-2</c:v>
                </c:pt>
                <c:pt idx="2820">
                  <c:v>6.9560405233299899E-2</c:v>
                </c:pt>
                <c:pt idx="2821">
                  <c:v>6.9560405233299899E-2</c:v>
                </c:pt>
                <c:pt idx="2822">
                  <c:v>6.9560405233299899E-2</c:v>
                </c:pt>
                <c:pt idx="2823">
                  <c:v>6.9611381755678187E-2</c:v>
                </c:pt>
                <c:pt idx="2824">
                  <c:v>6.9866354158882343E-2</c:v>
                </c:pt>
                <c:pt idx="2825">
                  <c:v>7.0070439915412133E-2</c:v>
                </c:pt>
                <c:pt idx="2826">
                  <c:v>7.0070439915412133E-2</c:v>
                </c:pt>
                <c:pt idx="2827">
                  <c:v>7.0070439915412133E-2</c:v>
                </c:pt>
                <c:pt idx="2828">
                  <c:v>7.0070439915412133E-2</c:v>
                </c:pt>
                <c:pt idx="2829">
                  <c:v>7.0070439915412133E-2</c:v>
                </c:pt>
                <c:pt idx="2830">
                  <c:v>7.0070439915412133E-2</c:v>
                </c:pt>
                <c:pt idx="2831">
                  <c:v>7.0070439915412133E-2</c:v>
                </c:pt>
                <c:pt idx="2832">
                  <c:v>7.0070439915412133E-2</c:v>
                </c:pt>
                <c:pt idx="2833">
                  <c:v>7.0070439915412133E-2</c:v>
                </c:pt>
                <c:pt idx="2834">
                  <c:v>7.0070439915412133E-2</c:v>
                </c:pt>
                <c:pt idx="2835">
                  <c:v>7.0223567195098022E-2</c:v>
                </c:pt>
                <c:pt idx="2836">
                  <c:v>7.0734381746934458E-2</c:v>
                </c:pt>
                <c:pt idx="2837">
                  <c:v>7.1092309756047342E-2</c:v>
                </c:pt>
                <c:pt idx="2838">
                  <c:v>7.1092309756047342E-2</c:v>
                </c:pt>
                <c:pt idx="2839">
                  <c:v>7.1092309756047342E-2</c:v>
                </c:pt>
                <c:pt idx="2840">
                  <c:v>7.1092309756047342E-2</c:v>
                </c:pt>
                <c:pt idx="2841">
                  <c:v>7.1092309756047342E-2</c:v>
                </c:pt>
                <c:pt idx="2842">
                  <c:v>7.1092309756047342E-2</c:v>
                </c:pt>
                <c:pt idx="2843">
                  <c:v>7.1092309756047342E-2</c:v>
                </c:pt>
                <c:pt idx="2844">
                  <c:v>7.1092309756047342E-2</c:v>
                </c:pt>
                <c:pt idx="2845">
                  <c:v>7.1092309756047342E-2</c:v>
                </c:pt>
                <c:pt idx="2846">
                  <c:v>7.1092309756047342E-2</c:v>
                </c:pt>
                <c:pt idx="2847">
                  <c:v>7.1143466418089316E-2</c:v>
                </c:pt>
                <c:pt idx="2848">
                  <c:v>7.1399340155475749E-2</c:v>
                </c:pt>
                <c:pt idx="2849">
                  <c:v>7.1604147743286189E-2</c:v>
                </c:pt>
                <c:pt idx="2850">
                  <c:v>7.1604147743286189E-2</c:v>
                </c:pt>
                <c:pt idx="2851">
                  <c:v>7.1604147743286189E-2</c:v>
                </c:pt>
                <c:pt idx="2852">
                  <c:v>7.1604147743286189E-2</c:v>
                </c:pt>
                <c:pt idx="2853">
                  <c:v>7.1604147743286189E-2</c:v>
                </c:pt>
                <c:pt idx="2854">
                  <c:v>7.1604147743286189E-2</c:v>
                </c:pt>
                <c:pt idx="2855">
                  <c:v>7.1604147743286189E-2</c:v>
                </c:pt>
                <c:pt idx="2856">
                  <c:v>7.1604147743286189E-2</c:v>
                </c:pt>
                <c:pt idx="2857">
                  <c:v>7.1604147743286189E-2</c:v>
                </c:pt>
                <c:pt idx="2858">
                  <c:v>7.1604147743286189E-2</c:v>
                </c:pt>
                <c:pt idx="2859">
                  <c:v>7.1604147743286189E-2</c:v>
                </c:pt>
                <c:pt idx="2860">
                  <c:v>7.1604147743286189E-2</c:v>
                </c:pt>
                <c:pt idx="2861">
                  <c:v>7.1604147743286189E-2</c:v>
                </c:pt>
                <c:pt idx="2862">
                  <c:v>7.1604147743286189E-2</c:v>
                </c:pt>
                <c:pt idx="2863">
                  <c:v>7.1604147743286189E-2</c:v>
                </c:pt>
                <c:pt idx="2864">
                  <c:v>7.1604147743286189E-2</c:v>
                </c:pt>
                <c:pt idx="2865">
                  <c:v>7.1655364735137894E-2</c:v>
                </c:pt>
                <c:pt idx="2866">
                  <c:v>7.1911540335029153E-2</c:v>
                </c:pt>
                <c:pt idx="2867">
                  <c:v>7.2116589669293102E-2</c:v>
                </c:pt>
                <c:pt idx="2868">
                  <c:v>7.2116589669293102E-2</c:v>
                </c:pt>
                <c:pt idx="2869">
                  <c:v>7.2116589669293102E-2</c:v>
                </c:pt>
                <c:pt idx="2870">
                  <c:v>7.2116589669293102E-2</c:v>
                </c:pt>
                <c:pt idx="2871">
                  <c:v>7.2167867133418218E-2</c:v>
                </c:pt>
                <c:pt idx="2872">
                  <c:v>7.2424345308889443E-2</c:v>
                </c:pt>
                <c:pt idx="2873">
                  <c:v>7.2629636960976476E-2</c:v>
                </c:pt>
                <c:pt idx="2874">
                  <c:v>7.2629636960976476E-2</c:v>
                </c:pt>
                <c:pt idx="2875">
                  <c:v>7.2629636960976476E-2</c:v>
                </c:pt>
                <c:pt idx="2876">
                  <c:v>7.2629636960976476E-2</c:v>
                </c:pt>
                <c:pt idx="2877">
                  <c:v>7.2732319189118419E-2</c:v>
                </c:pt>
                <c:pt idx="2878">
                  <c:v>7.3246094810262966E-2</c:v>
                </c:pt>
                <c:pt idx="2879">
                  <c:v>7.3657553374344958E-2</c:v>
                </c:pt>
                <c:pt idx="2880">
                  <c:v>7.3657553374344958E-2</c:v>
                </c:pt>
                <c:pt idx="2881">
                  <c:v>7.3657553374344958E-2</c:v>
                </c:pt>
                <c:pt idx="2882">
                  <c:v>7.3657553374344958E-2</c:v>
                </c:pt>
                <c:pt idx="2883">
                  <c:v>7.3554652181610697E-2</c:v>
                </c:pt>
                <c:pt idx="2884">
                  <c:v>7.304051161972426E-2</c:v>
                </c:pt>
                <c:pt idx="2885">
                  <c:v>7.2732319189118419E-2</c:v>
                </c:pt>
                <c:pt idx="2886">
                  <c:v>7.3246094810262966E-2</c:v>
                </c:pt>
                <c:pt idx="2887">
                  <c:v>7.3657553374344958E-2</c:v>
                </c:pt>
                <c:pt idx="2888">
                  <c:v>7.3657553374344958E-2</c:v>
                </c:pt>
                <c:pt idx="2889">
                  <c:v>7.3709013115136626E-2</c:v>
                </c:pt>
                <c:pt idx="2890">
                  <c:v>7.3966403321155325E-2</c:v>
                </c:pt>
                <c:pt idx="2891">
                  <c:v>7.4223946163253715E-2</c:v>
                </c:pt>
                <c:pt idx="2892">
                  <c:v>7.4481641822569875E-2</c:v>
                </c:pt>
                <c:pt idx="2893">
                  <c:v>7.4636332645898446E-2</c:v>
                </c:pt>
                <c:pt idx="2894">
                  <c:v>7.4378545209171018E-2</c:v>
                </c:pt>
                <c:pt idx="2895">
                  <c:v>7.4120910698499201E-2</c:v>
                </c:pt>
                <c:pt idx="2896">
                  <c:v>7.3863428932551212E-2</c:v>
                </c:pt>
                <c:pt idx="2897">
                  <c:v>7.3657553374344958E-2</c:v>
                </c:pt>
                <c:pt idx="2898">
                  <c:v>7.3657553374344958E-2</c:v>
                </c:pt>
                <c:pt idx="2899">
                  <c:v>7.3657553374344958E-2</c:v>
                </c:pt>
                <c:pt idx="2900">
                  <c:v>7.3657553374344958E-2</c:v>
                </c:pt>
                <c:pt idx="2901">
                  <c:v>7.3657553374344958E-2</c:v>
                </c:pt>
                <c:pt idx="2902">
                  <c:v>7.3657553374344958E-2</c:v>
                </c:pt>
                <c:pt idx="2903">
                  <c:v>7.3657553374344958E-2</c:v>
                </c:pt>
                <c:pt idx="2904">
                  <c:v>7.3657553374344958E-2</c:v>
                </c:pt>
                <c:pt idx="2905">
                  <c:v>7.3709013115136626E-2</c:v>
                </c:pt>
                <c:pt idx="2906">
                  <c:v>7.3966403321155325E-2</c:v>
                </c:pt>
                <c:pt idx="2907">
                  <c:v>7.4223946163253715E-2</c:v>
                </c:pt>
                <c:pt idx="2908">
                  <c:v>7.4481641822569875E-2</c:v>
                </c:pt>
                <c:pt idx="2909">
                  <c:v>7.4894273190336147E-2</c:v>
                </c:pt>
                <c:pt idx="2910">
                  <c:v>7.5927570089637159E-2</c:v>
                </c:pt>
                <c:pt idx="2911">
                  <c:v>7.6963331329214069E-2</c:v>
                </c:pt>
                <c:pt idx="2912">
                  <c:v>7.8001568691729029E-2</c:v>
                </c:pt>
                <c:pt idx="2913">
                  <c:v>7.8833949362261305E-2</c:v>
                </c:pt>
                <c:pt idx="2914">
                  <c:v>7.8833949362261305E-2</c:v>
                </c:pt>
                <c:pt idx="2915">
                  <c:v>7.8313524516397934E-2</c:v>
                </c:pt>
                <c:pt idx="2916">
                  <c:v>7.5979299525932409E-2</c:v>
                </c:pt>
                <c:pt idx="2917">
                  <c:v>7.4017899672896834E-2</c:v>
                </c:pt>
                <c:pt idx="2918">
                  <c:v>7.3246094810262966E-2</c:v>
                </c:pt>
                <c:pt idx="2919">
                  <c:v>7.2629636960976476E-2</c:v>
                </c:pt>
                <c:pt idx="2920">
                  <c:v>7.2629636960976476E-2</c:v>
                </c:pt>
                <c:pt idx="2921">
                  <c:v>7.2629636960976476E-2</c:v>
                </c:pt>
                <c:pt idx="2922">
                  <c:v>7.2629636960976476E-2</c:v>
                </c:pt>
                <c:pt idx="2923">
                  <c:v>7.2732319189118419E-2</c:v>
                </c:pt>
                <c:pt idx="2924">
                  <c:v>7.3246094810262966E-2</c:v>
                </c:pt>
                <c:pt idx="2925">
                  <c:v>7.3709013115136626E-2</c:v>
                </c:pt>
                <c:pt idx="2926">
                  <c:v>7.3966403321155325E-2</c:v>
                </c:pt>
                <c:pt idx="2927">
                  <c:v>7.4327006078759472E-2</c:v>
                </c:pt>
                <c:pt idx="2928">
                  <c:v>7.5100735985716538E-2</c:v>
                </c:pt>
                <c:pt idx="2929">
                  <c:v>7.6082776886894465E-2</c:v>
                </c:pt>
                <c:pt idx="2930">
                  <c:v>7.7897633192392887E-2</c:v>
                </c:pt>
                <c:pt idx="2931">
                  <c:v>7.9407137915191522E-2</c:v>
                </c:pt>
                <c:pt idx="2932">
                  <c:v>7.9667928460410653E-2</c:v>
                </c:pt>
                <c:pt idx="2933">
                  <c:v>8.024221949810581E-2</c:v>
                </c:pt>
                <c:pt idx="2934">
                  <c:v>8.2074577935258852E-2</c:v>
                </c:pt>
                <c:pt idx="2935">
                  <c:v>8.3177715404087985E-2</c:v>
                </c:pt>
                <c:pt idx="2936">
                  <c:v>8.1340706578176741E-2</c:v>
                </c:pt>
                <c:pt idx="2937">
                  <c:v>7.9302865530079994E-2</c:v>
                </c:pt>
                <c:pt idx="2938">
                  <c:v>7.6755981369723517E-2</c:v>
                </c:pt>
                <c:pt idx="2939">
                  <c:v>7.4636332645898446E-2</c:v>
                </c:pt>
                <c:pt idx="2940">
                  <c:v>7.4378545209171018E-2</c:v>
                </c:pt>
                <c:pt idx="2941">
                  <c:v>7.4223946163253715E-2</c:v>
                </c:pt>
                <c:pt idx="2942">
                  <c:v>7.4481641822569875E-2</c:v>
                </c:pt>
                <c:pt idx="2943">
                  <c:v>7.4687908500350508E-2</c:v>
                </c:pt>
                <c:pt idx="2944">
                  <c:v>7.4687908500350508E-2</c:v>
                </c:pt>
                <c:pt idx="2945">
                  <c:v>7.4687908500350508E-2</c:v>
                </c:pt>
                <c:pt idx="2946">
                  <c:v>7.4687908500350508E-2</c:v>
                </c:pt>
                <c:pt idx="2947">
                  <c:v>7.4894273190336147E-2</c:v>
                </c:pt>
                <c:pt idx="2948">
                  <c:v>7.5927570089637159E-2</c:v>
                </c:pt>
                <c:pt idx="2949">
                  <c:v>7.7015184291117145E-2</c:v>
                </c:pt>
                <c:pt idx="2950">
                  <c:v>7.8313524516397934E-2</c:v>
                </c:pt>
                <c:pt idx="2951">
                  <c:v>7.9928875702475921E-2</c:v>
                </c:pt>
                <c:pt idx="2952">
                  <c:v>8.3072533887007319E-2</c:v>
                </c:pt>
                <c:pt idx="2953">
                  <c:v>8.6186147616283335E-2</c:v>
                </c:pt>
                <c:pt idx="2954">
                  <c:v>8.9162235007316459E-2</c:v>
                </c:pt>
                <c:pt idx="2955">
                  <c:v>9.1514981121350217E-2</c:v>
                </c:pt>
                <c:pt idx="2956">
                  <c:v>9.1514981121350217E-2</c:v>
                </c:pt>
                <c:pt idx="2957">
                  <c:v>9.0818524022147157E-2</c:v>
                </c:pt>
                <c:pt idx="2958">
                  <c:v>8.735289378168283E-2</c:v>
                </c:pt>
                <c:pt idx="2959">
                  <c:v>8.4020085859775606E-2</c:v>
                </c:pt>
                <c:pt idx="2960">
                  <c:v>8.1131256619015449E-2</c:v>
                </c:pt>
                <c:pt idx="2961">
                  <c:v>7.8625704581525527E-2</c:v>
                </c:pt>
                <c:pt idx="2962">
                  <c:v>7.7585975854365732E-2</c:v>
                </c:pt>
                <c:pt idx="2963">
                  <c:v>7.6548730360348552E-2</c:v>
                </c:pt>
                <c:pt idx="2964">
                  <c:v>7.5513956266085008E-2</c:v>
                </c:pt>
                <c:pt idx="2965">
                  <c:v>7.4687908500350508E-2</c:v>
                </c:pt>
                <c:pt idx="2966">
                  <c:v>7.4687908500350508E-2</c:v>
                </c:pt>
                <c:pt idx="2967">
                  <c:v>7.4687908500350508E-2</c:v>
                </c:pt>
                <c:pt idx="2968">
                  <c:v>7.4687908500350508E-2</c:v>
                </c:pt>
                <c:pt idx="2969">
                  <c:v>7.484267282410148E-2</c:v>
                </c:pt>
                <c:pt idx="2970">
                  <c:v>7.5617322798026854E-2</c:v>
                </c:pt>
                <c:pt idx="2971">
                  <c:v>7.7118908791706492E-2</c:v>
                </c:pt>
                <c:pt idx="2972">
                  <c:v>8.2022117407091755E-2</c:v>
                </c:pt>
                <c:pt idx="2973">
                  <c:v>8.7034379295896247E-2</c:v>
                </c:pt>
                <c:pt idx="2974">
                  <c:v>9.183679994445211E-2</c:v>
                </c:pt>
                <c:pt idx="2975">
                  <c:v>9.5825631715836468E-2</c:v>
                </c:pt>
                <c:pt idx="2976">
                  <c:v>9.5825631715836468E-2</c:v>
                </c:pt>
                <c:pt idx="2977">
                  <c:v>9.5122233036595352E-2</c:v>
                </c:pt>
                <c:pt idx="2978">
                  <c:v>9.135416109288666E-2</c:v>
                </c:pt>
                <c:pt idx="2979">
                  <c:v>8.714052483764502E-2</c:v>
                </c:pt>
                <c:pt idx="2980">
                  <c:v>8.081727095749934E-2</c:v>
                </c:pt>
                <c:pt idx="2981">
                  <c:v>7.5513956266085008E-2</c:v>
                </c:pt>
                <c:pt idx="2982">
                  <c:v>7.4481641822569875E-2</c:v>
                </c:pt>
                <c:pt idx="2983">
                  <c:v>7.3657553374344958E-2</c:v>
                </c:pt>
                <c:pt idx="2984">
                  <c:v>7.3657553374344958E-2</c:v>
                </c:pt>
                <c:pt idx="2985">
                  <c:v>7.3709013115136626E-2</c:v>
                </c:pt>
                <c:pt idx="2986">
                  <c:v>7.3966403321155325E-2</c:v>
                </c:pt>
                <c:pt idx="2987">
                  <c:v>7.4223946163253715E-2</c:v>
                </c:pt>
                <c:pt idx="2988">
                  <c:v>7.4481641822569875E-2</c:v>
                </c:pt>
                <c:pt idx="2989">
                  <c:v>7.4687908500350508E-2</c:v>
                </c:pt>
                <c:pt idx="2990">
                  <c:v>7.4687908500350508E-2</c:v>
                </c:pt>
                <c:pt idx="2991">
                  <c:v>7.4894273190336147E-2</c:v>
                </c:pt>
                <c:pt idx="2992">
                  <c:v>7.6186278908810343E-2</c:v>
                </c:pt>
                <c:pt idx="2993">
                  <c:v>7.8001568691729029E-2</c:v>
                </c:pt>
                <c:pt idx="2994">
                  <c:v>8.2757142092533709E-2</c:v>
                </c:pt>
                <c:pt idx="2995">
                  <c:v>8.729979180913966E-2</c:v>
                </c:pt>
                <c:pt idx="2996">
                  <c:v>9.0764996631692615E-2</c:v>
                </c:pt>
                <c:pt idx="2997">
                  <c:v>9.3664958194909331E-2</c:v>
                </c:pt>
                <c:pt idx="2998">
                  <c:v>9.3664958194909331E-2</c:v>
                </c:pt>
                <c:pt idx="2999">
                  <c:v>9.2911254925704428E-2</c:v>
                </c:pt>
                <c:pt idx="3000">
                  <c:v>8.836306687055788E-2</c:v>
                </c:pt>
                <c:pt idx="3001">
                  <c:v>8.3914700156297262E-2</c:v>
                </c:pt>
                <c:pt idx="3002">
                  <c:v>8.0033298516612852E-2</c:v>
                </c:pt>
                <c:pt idx="3003">
                  <c:v>7.6652343502174494E-2</c:v>
                </c:pt>
                <c:pt idx="3004">
                  <c:v>7.6134524814498589E-2</c:v>
                </c:pt>
                <c:pt idx="3005">
                  <c:v>7.5720713938118356E-2</c:v>
                </c:pt>
                <c:pt idx="3006">
                  <c:v>7.5720713938118356E-2</c:v>
                </c:pt>
                <c:pt idx="3007">
                  <c:v>7.5617322798026854E-2</c:v>
                </c:pt>
                <c:pt idx="3008">
                  <c:v>7.5100735985716538E-2</c:v>
                </c:pt>
                <c:pt idx="3009">
                  <c:v>7.4687908500350508E-2</c:v>
                </c:pt>
                <c:pt idx="3010">
                  <c:v>7.4687908500350508E-2</c:v>
                </c:pt>
                <c:pt idx="3011">
                  <c:v>7.484267282410148E-2</c:v>
                </c:pt>
                <c:pt idx="3012">
                  <c:v>7.5875846814175182E-2</c:v>
                </c:pt>
                <c:pt idx="3013">
                  <c:v>7.7067043444788319E-2</c:v>
                </c:pt>
                <c:pt idx="3014">
                  <c:v>7.9146503878740782E-2</c:v>
                </c:pt>
                <c:pt idx="3015">
                  <c:v>8.1340706578176741E-2</c:v>
                </c:pt>
                <c:pt idx="3016">
                  <c:v>8.3967389811430523E-2</c:v>
                </c:pt>
                <c:pt idx="3017">
                  <c:v>8.661005636824444E-2</c:v>
                </c:pt>
                <c:pt idx="3018">
                  <c:v>8.9268901956619282E-2</c:v>
                </c:pt>
                <c:pt idx="3019">
                  <c:v>9.1246980815466255E-2</c:v>
                </c:pt>
                <c:pt idx="3020">
                  <c:v>8.9642442727122407E-2</c:v>
                </c:pt>
                <c:pt idx="3021">
                  <c:v>8.809700395596709E-2</c:v>
                </c:pt>
                <c:pt idx="3022">
                  <c:v>8.6769128886439464E-2</c:v>
                </c:pt>
                <c:pt idx="3023">
                  <c:v>8.5075351794851484E-2</c:v>
                </c:pt>
                <c:pt idx="3024">
                  <c:v>8.1445469449726471E-2</c:v>
                </c:pt>
                <c:pt idx="3025">
                  <c:v>7.820951434181303E-2</c:v>
                </c:pt>
                <c:pt idx="3026">
                  <c:v>7.7430231014287698E-2</c:v>
                </c:pt>
                <c:pt idx="3027">
                  <c:v>7.6755981369723517E-2</c:v>
                </c:pt>
                <c:pt idx="3028">
                  <c:v>7.6755981369723517E-2</c:v>
                </c:pt>
                <c:pt idx="3029">
                  <c:v>7.6755981369723517E-2</c:v>
                </c:pt>
                <c:pt idx="3030">
                  <c:v>7.6755981369723517E-2</c:v>
                </c:pt>
                <c:pt idx="3031">
                  <c:v>7.6807809579332517E-2</c:v>
                </c:pt>
                <c:pt idx="3032">
                  <c:v>7.7067043444788319E-2</c:v>
                </c:pt>
                <c:pt idx="3033">
                  <c:v>7.7378328476800984E-2</c:v>
                </c:pt>
                <c:pt idx="3034">
                  <c:v>7.8157518594142036E-2</c:v>
                </c:pt>
                <c:pt idx="3035">
                  <c:v>7.9250738724291711E-2</c:v>
                </c:pt>
                <c:pt idx="3036">
                  <c:v>8.2127044801152099E-2</c:v>
                </c:pt>
                <c:pt idx="3037">
                  <c:v>8.5075351794851484E-2</c:v>
                </c:pt>
                <c:pt idx="3038">
                  <c:v>8.8256622144068278E-2</c:v>
                </c:pt>
                <c:pt idx="3039">
                  <c:v>9.103269958161217E-2</c:v>
                </c:pt>
                <c:pt idx="3040">
                  <c:v>9.1300567647775985E-2</c:v>
                </c:pt>
                <c:pt idx="3041">
                  <c:v>9.1514981121350217E-2</c:v>
                </c:pt>
                <c:pt idx="3042">
                  <c:v>9.1514981121350217E-2</c:v>
                </c:pt>
                <c:pt idx="3043">
                  <c:v>9.0657961638691623E-2</c:v>
                </c:pt>
                <c:pt idx="3044">
                  <c:v>8.4547398311521207E-2</c:v>
                </c:pt>
                <c:pt idx="3045">
                  <c:v>7.9302865530079994E-2</c:v>
                </c:pt>
                <c:pt idx="3046">
                  <c:v>7.9042294044550737E-2</c:v>
                </c:pt>
                <c:pt idx="3047">
                  <c:v>7.8833949362261305E-2</c:v>
                </c:pt>
                <c:pt idx="3048">
                  <c:v>7.8833949362261305E-2</c:v>
                </c:pt>
                <c:pt idx="3049">
                  <c:v>7.8833949362261305E-2</c:v>
                </c:pt>
                <c:pt idx="3050">
                  <c:v>7.8833949362261305E-2</c:v>
                </c:pt>
                <c:pt idx="3051">
                  <c:v>7.8833949362261305E-2</c:v>
                </c:pt>
                <c:pt idx="3052">
                  <c:v>7.8833949362261305E-2</c:v>
                </c:pt>
                <c:pt idx="3053">
                  <c:v>7.8886026163319356E-2</c:v>
                </c:pt>
                <c:pt idx="3054">
                  <c:v>7.9146503878740782E-2</c:v>
                </c:pt>
                <c:pt idx="3055">
                  <c:v>7.9354998593212434E-2</c:v>
                </c:pt>
                <c:pt idx="3056">
                  <c:v>7.9354998593212434E-2</c:v>
                </c:pt>
                <c:pt idx="3057">
                  <c:v>7.9407137915191522E-2</c:v>
                </c:pt>
                <c:pt idx="3058">
                  <c:v>7.9667928460410653E-2</c:v>
                </c:pt>
                <c:pt idx="3059">
                  <c:v>8.0033298516612852E-2</c:v>
                </c:pt>
                <c:pt idx="3060">
                  <c:v>8.1078909908664218E-2</c:v>
                </c:pt>
                <c:pt idx="3061">
                  <c:v>8.2074577935258852E-2</c:v>
                </c:pt>
                <c:pt idx="3062">
                  <c:v>8.2862247243555717E-2</c:v>
                </c:pt>
                <c:pt idx="3063">
                  <c:v>8.3598696396124397E-2</c:v>
                </c:pt>
                <c:pt idx="3064">
                  <c:v>8.4125497142308506E-2</c:v>
                </c:pt>
                <c:pt idx="3065">
                  <c:v>8.4705716977313605E-2</c:v>
                </c:pt>
                <c:pt idx="3066">
                  <c:v>8.5498177172685916E-2</c:v>
                </c:pt>
                <c:pt idx="3067">
                  <c:v>8.6239113587676899E-2</c:v>
                </c:pt>
                <c:pt idx="3068">
                  <c:v>8.6504040382876485E-2</c:v>
                </c:pt>
                <c:pt idx="3069">
                  <c:v>8.6822166009531965E-2</c:v>
                </c:pt>
                <c:pt idx="3070">
                  <c:v>8.7884270921146188E-2</c:v>
                </c:pt>
                <c:pt idx="3071">
                  <c:v>8.889568219596404E-2</c:v>
                </c:pt>
                <c:pt idx="3072">
                  <c:v>8.9162235007316459E-2</c:v>
                </c:pt>
                <c:pt idx="3073">
                  <c:v>8.9482314482733569E-2</c:v>
                </c:pt>
                <c:pt idx="3074">
                  <c:v>9.0283546765655379E-2</c:v>
                </c:pt>
                <c:pt idx="3075">
                  <c:v>9.3664958194909331E-2</c:v>
                </c:pt>
                <c:pt idx="3076">
                  <c:v>0.11548784080960604</c:v>
                </c:pt>
                <c:pt idx="3077">
                  <c:v>0.13966199342900631</c:v>
                </c:pt>
                <c:pt idx="3078">
                  <c:v>0.1745089701205691</c:v>
                </c:pt>
                <c:pt idx="3079">
                  <c:v>0.21239785381766246</c:v>
                </c:pt>
                <c:pt idx="3080">
                  <c:v>0.25391095694379978</c:v>
                </c:pt>
                <c:pt idx="3081">
                  <c:v>0.28971335229710909</c:v>
                </c:pt>
                <c:pt idx="3082">
                  <c:v>0.25406684154055714</c:v>
                </c:pt>
                <c:pt idx="3083">
                  <c:v>0.22409842110832567</c:v>
                </c:pt>
                <c:pt idx="3084">
                  <c:v>0.21874740575154361</c:v>
                </c:pt>
                <c:pt idx="3085">
                  <c:v>0.20767836364842648</c:v>
                </c:pt>
                <c:pt idx="3086">
                  <c:v>0.15471587365200848</c:v>
                </c:pt>
                <c:pt idx="3087">
                  <c:v>0.11165198982195101</c:v>
                </c:pt>
                <c:pt idx="3088">
                  <c:v>0.10496440254767736</c:v>
                </c:pt>
                <c:pt idx="3089">
                  <c:v>9.8759697926690815E-2</c:v>
                </c:pt>
                <c:pt idx="3090">
                  <c:v>9.5771483659921525E-2</c:v>
                </c:pt>
                <c:pt idx="3091">
                  <c:v>9.2857468996859496E-2</c:v>
                </c:pt>
                <c:pt idx="3092">
                  <c:v>9.0497458594584579E-2</c:v>
                </c:pt>
                <c:pt idx="3093">
                  <c:v>8.8150203500579852E-2</c:v>
                </c:pt>
                <c:pt idx="3094">
                  <c:v>8.6239113587676899E-2</c:v>
                </c:pt>
                <c:pt idx="3095">
                  <c:v>8.4547398311521207E-2</c:v>
                </c:pt>
                <c:pt idx="3096">
                  <c:v>8.4283662054006239E-2</c:v>
                </c:pt>
                <c:pt idx="3097">
                  <c:v>8.4441884588479552E-2</c:v>
                </c:pt>
                <c:pt idx="3098">
                  <c:v>8.7884270921146188E-2</c:v>
                </c:pt>
                <c:pt idx="3099">
                  <c:v>9.0925598599095658E-2</c:v>
                </c:pt>
                <c:pt idx="3100">
                  <c:v>9.0657961638691623E-2</c:v>
                </c:pt>
                <c:pt idx="3101">
                  <c:v>9.0283546765655379E-2</c:v>
                </c:pt>
                <c:pt idx="3102">
                  <c:v>8.8682557675969442E-2</c:v>
                </c:pt>
                <c:pt idx="3103">
                  <c:v>8.714052483764502E-2</c:v>
                </c:pt>
                <c:pt idx="3104">
                  <c:v>8.6398050270842616E-2</c:v>
                </c:pt>
                <c:pt idx="3105">
                  <c:v>8.5656842880559247E-2</c:v>
                </c:pt>
                <c:pt idx="3106">
                  <c:v>8.5656842880559247E-2</c:v>
                </c:pt>
                <c:pt idx="3107">
                  <c:v>8.5603947870213901E-2</c:v>
                </c:pt>
                <c:pt idx="3108">
                  <c:v>8.5075351794851484E-2</c:v>
                </c:pt>
                <c:pt idx="3109">
                  <c:v>8.4600164787730178E-2</c:v>
                </c:pt>
                <c:pt idx="3110">
                  <c:v>8.4336396494226848E-2</c:v>
                </c:pt>
                <c:pt idx="3111">
                  <c:v>8.4072788302884227E-2</c:v>
                </c:pt>
                <c:pt idx="3112">
                  <c:v>8.4072788302884227E-2</c:v>
                </c:pt>
                <c:pt idx="3113">
                  <c:v>8.4072788302884227E-2</c:v>
                </c:pt>
                <c:pt idx="3114">
                  <c:v>8.4336396494226848E-2</c:v>
                </c:pt>
                <c:pt idx="3115">
                  <c:v>8.475850269380561E-2</c:v>
                </c:pt>
                <c:pt idx="3116">
                  <c:v>8.6080235048534071E-2</c:v>
                </c:pt>
                <c:pt idx="3117">
                  <c:v>8.7246696328677029E-2</c:v>
                </c:pt>
                <c:pt idx="3118">
                  <c:v>8.7246696328677029E-2</c:v>
                </c:pt>
                <c:pt idx="3119">
                  <c:v>8.729979180913966E-2</c:v>
                </c:pt>
                <c:pt idx="3120">
                  <c:v>8.7831103940373023E-2</c:v>
                </c:pt>
                <c:pt idx="3121">
                  <c:v>8.836306687055788E-2</c:v>
                </c:pt>
                <c:pt idx="3122">
                  <c:v>8.889568219596404E-2</c:v>
                </c:pt>
                <c:pt idx="3123">
                  <c:v>8.9535684004386384E-2</c:v>
                </c:pt>
                <c:pt idx="3124">
                  <c:v>9.1407761152430558E-2</c:v>
                </c:pt>
                <c:pt idx="3125">
                  <c:v>9.3180284533454616E-2</c:v>
                </c:pt>
                <c:pt idx="3126">
                  <c:v>9.3718844227846959E-2</c:v>
                </c:pt>
                <c:pt idx="3127">
                  <c:v>9.4096233783383082E-2</c:v>
                </c:pt>
                <c:pt idx="3128">
                  <c:v>9.3018846771145872E-2</c:v>
                </c:pt>
                <c:pt idx="3129">
                  <c:v>9.1997798827446339E-2</c:v>
                </c:pt>
                <c:pt idx="3130">
                  <c:v>9.1461367828040582E-2</c:v>
                </c:pt>
                <c:pt idx="3131">
                  <c:v>9.0818524022147157E-2</c:v>
                </c:pt>
                <c:pt idx="3132">
                  <c:v>8.8948979671873513E-2</c:v>
                </c:pt>
                <c:pt idx="3133">
                  <c:v>8.7087448823903041E-2</c:v>
                </c:pt>
                <c:pt idx="3134">
                  <c:v>8.5233863074147515E-2</c:v>
                </c:pt>
                <c:pt idx="3135">
                  <c:v>8.3546051450074932E-2</c:v>
                </c:pt>
                <c:pt idx="3136">
                  <c:v>8.3282922401187551E-2</c:v>
                </c:pt>
                <c:pt idx="3137">
                  <c:v>8.3019952679617801E-2</c:v>
                </c:pt>
                <c:pt idx="3138">
                  <c:v>8.3019952679617801E-2</c:v>
                </c:pt>
                <c:pt idx="3139">
                  <c:v>8.3125121461316689E-2</c:v>
                </c:pt>
                <c:pt idx="3140">
                  <c:v>8.4441884588479552E-2</c:v>
                </c:pt>
                <c:pt idx="3141">
                  <c:v>8.6133188103760708E-2</c:v>
                </c:pt>
                <c:pt idx="3142">
                  <c:v>9.2266263002344542E-2</c:v>
                </c:pt>
                <c:pt idx="3143">
                  <c:v>9.8378235906642797E-2</c:v>
                </c:pt>
                <c:pt idx="3144">
                  <c:v>0.10358402352687705</c:v>
                </c:pt>
                <c:pt idx="3145">
                  <c:v>0.10846254232743553</c:v>
                </c:pt>
                <c:pt idx="3146">
                  <c:v>0.10846254232743553</c:v>
                </c:pt>
                <c:pt idx="3147">
                  <c:v>0.1082395985433285</c:v>
                </c:pt>
                <c:pt idx="3148">
                  <c:v>0.10518567091669923</c:v>
                </c:pt>
                <c:pt idx="3149">
                  <c:v>0.10176861548690322</c:v>
                </c:pt>
                <c:pt idx="3150">
                  <c:v>9.2803689728398336E-2</c:v>
                </c:pt>
                <c:pt idx="3151">
                  <c:v>8.4547398311521207E-2</c:v>
                </c:pt>
                <c:pt idx="3152">
                  <c:v>8.4020085859775606E-2</c:v>
                </c:pt>
                <c:pt idx="3153">
                  <c:v>8.3546051450074932E-2</c:v>
                </c:pt>
                <c:pt idx="3154">
                  <c:v>8.3546051450074932E-2</c:v>
                </c:pt>
                <c:pt idx="3155">
                  <c:v>8.3546051450074932E-2</c:v>
                </c:pt>
                <c:pt idx="3156">
                  <c:v>8.3546051450074932E-2</c:v>
                </c:pt>
                <c:pt idx="3157">
                  <c:v>8.3546051450074932E-2</c:v>
                </c:pt>
                <c:pt idx="3158">
                  <c:v>8.3546051450074932E-2</c:v>
                </c:pt>
                <c:pt idx="3159">
                  <c:v>8.3546051450074932E-2</c:v>
                </c:pt>
                <c:pt idx="3160">
                  <c:v>8.3546051450074932E-2</c:v>
                </c:pt>
                <c:pt idx="3161">
                  <c:v>8.3546051450074932E-2</c:v>
                </c:pt>
                <c:pt idx="3162">
                  <c:v>8.3809340019462414E-2</c:v>
                </c:pt>
                <c:pt idx="3163">
                  <c:v>8.4600164787730178E-2</c:v>
                </c:pt>
                <c:pt idx="3164">
                  <c:v>9.2266263002344542E-2</c:v>
                </c:pt>
                <c:pt idx="3165">
                  <c:v>0.10017949757290372</c:v>
                </c:pt>
                <c:pt idx="3166">
                  <c:v>0.10902040301031106</c:v>
                </c:pt>
                <c:pt idx="3167">
                  <c:v>0.11793105556385161</c:v>
                </c:pt>
                <c:pt idx="3168">
                  <c:v>0.12569216687196103</c:v>
                </c:pt>
                <c:pt idx="3169">
                  <c:v>0.13312218566250114</c:v>
                </c:pt>
                <c:pt idx="3170">
                  <c:v>0.13312218566250114</c:v>
                </c:pt>
                <c:pt idx="3171">
                  <c:v>0.13241467345296382</c:v>
                </c:pt>
                <c:pt idx="3172">
                  <c:v>0.11907213473291503</c:v>
                </c:pt>
                <c:pt idx="3173">
                  <c:v>0.10612732120491858</c:v>
                </c:pt>
                <c:pt idx="3174">
                  <c:v>9.2319975757580053E-2</c:v>
                </c:pt>
                <c:pt idx="3175">
                  <c:v>7.9876673709276078E-2</c:v>
                </c:pt>
                <c:pt idx="3176">
                  <c:v>7.9615757821642513E-2</c:v>
                </c:pt>
                <c:pt idx="3177">
                  <c:v>7.9354998593212434E-2</c:v>
                </c:pt>
                <c:pt idx="3178">
                  <c:v>7.9354998593212434E-2</c:v>
                </c:pt>
                <c:pt idx="3179">
                  <c:v>7.9459283497520267E-2</c:v>
                </c:pt>
                <c:pt idx="3180">
                  <c:v>8.1550257598842213E-2</c:v>
                </c:pt>
                <c:pt idx="3181">
                  <c:v>8.3704005436869108E-2</c:v>
                </c:pt>
                <c:pt idx="3182">
                  <c:v>8.661005636824444E-2</c:v>
                </c:pt>
                <c:pt idx="3183">
                  <c:v>9.0016305060155982E-2</c:v>
                </c:pt>
                <c:pt idx="3184">
                  <c:v>0.10248287059947464</c:v>
                </c:pt>
                <c:pt idx="3185">
                  <c:v>0.11509140583739282</c:v>
                </c:pt>
                <c:pt idx="3186">
                  <c:v>0.12389767862220635</c:v>
                </c:pt>
                <c:pt idx="3187">
                  <c:v>0.13253251214094852</c:v>
                </c:pt>
                <c:pt idx="3188">
                  <c:v>0.13253251214094852</c:v>
                </c:pt>
                <c:pt idx="3189">
                  <c:v>0.13182595914036166</c:v>
                </c:pt>
                <c:pt idx="3190">
                  <c:v>0.11565785235294108</c:v>
                </c:pt>
                <c:pt idx="3191">
                  <c:v>0.10045306890913301</c:v>
                </c:pt>
                <c:pt idx="3192">
                  <c:v>9.3395628275019682E-2</c:v>
                </c:pt>
                <c:pt idx="3193">
                  <c:v>8.661005636824444E-2</c:v>
                </c:pt>
                <c:pt idx="3194">
                  <c:v>8.4230934016315873E-2</c:v>
                </c:pt>
                <c:pt idx="3195">
                  <c:v>8.1969663215119878E-2</c:v>
                </c:pt>
                <c:pt idx="3196">
                  <c:v>8.1969663215119878E-2</c:v>
                </c:pt>
                <c:pt idx="3197">
                  <c:v>8.1969663215119878E-2</c:v>
                </c:pt>
                <c:pt idx="3198">
                  <c:v>8.2494490447453356E-2</c:v>
                </c:pt>
                <c:pt idx="3199">
                  <c:v>8.3019952679617801E-2</c:v>
                </c:pt>
                <c:pt idx="3200">
                  <c:v>8.3546051450074932E-2</c:v>
                </c:pt>
                <c:pt idx="3201">
                  <c:v>8.4125497142308506E-2</c:v>
                </c:pt>
                <c:pt idx="3202">
                  <c:v>8.544530148236637E-2</c:v>
                </c:pt>
                <c:pt idx="3203">
                  <c:v>8.7246696328677029E-2</c:v>
                </c:pt>
                <c:pt idx="3204">
                  <c:v>0.10072681268239618</c:v>
                </c:pt>
                <c:pt idx="3205">
                  <c:v>0.11429961987167009</c:v>
                </c:pt>
                <c:pt idx="3206">
                  <c:v>0.12084675381575384</c:v>
                </c:pt>
                <c:pt idx="3207">
                  <c:v>0.12726117252733121</c:v>
                </c:pt>
                <c:pt idx="3208">
                  <c:v>0.12726117252733121</c:v>
                </c:pt>
                <c:pt idx="3209">
                  <c:v>0.12667939818460122</c:v>
                </c:pt>
                <c:pt idx="3210">
                  <c:v>0.10707101764479431</c:v>
                </c:pt>
                <c:pt idx="3211">
                  <c:v>8.8789106862446759E-2</c:v>
                </c:pt>
                <c:pt idx="3212">
                  <c:v>8.5868487369106156E-2</c:v>
                </c:pt>
                <c:pt idx="3213">
                  <c:v>8.3019952679617801E-2</c:v>
                </c:pt>
                <c:pt idx="3214">
                  <c:v>8.2494490447453356E-2</c:v>
                </c:pt>
                <c:pt idx="3215">
                  <c:v>8.1969663215119878E-2</c:v>
                </c:pt>
                <c:pt idx="3216">
                  <c:v>8.1707487244644439E-2</c:v>
                </c:pt>
                <c:pt idx="3217">
                  <c:v>8.1445469449726471E-2</c:v>
                </c:pt>
                <c:pt idx="3218">
                  <c:v>8.1183609639620485E-2</c:v>
                </c:pt>
                <c:pt idx="3219">
                  <c:v>8.092190762392612E-2</c:v>
                </c:pt>
                <c:pt idx="3220">
                  <c:v>8.0398976215889026E-2</c:v>
                </c:pt>
                <c:pt idx="3221">
                  <c:v>7.9876673709276078E-2</c:v>
                </c:pt>
                <c:pt idx="3222">
                  <c:v>7.9615757821642513E-2</c:v>
                </c:pt>
                <c:pt idx="3223">
                  <c:v>7.9876673709276078E-2</c:v>
                </c:pt>
                <c:pt idx="3224">
                  <c:v>9.8814219862849703E-2</c:v>
                </c:pt>
                <c:pt idx="3225">
                  <c:v>0.1180450286603995</c:v>
                </c:pt>
                <c:pt idx="3226">
                  <c:v>0.1180450286603995</c:v>
                </c:pt>
                <c:pt idx="3227">
                  <c:v>0.11758931562603196</c:v>
                </c:pt>
                <c:pt idx="3228">
                  <c:v>9.7888276551995543E-2</c:v>
                </c:pt>
                <c:pt idx="3229">
                  <c:v>7.9354998593212434E-2</c:v>
                </c:pt>
                <c:pt idx="3230">
                  <c:v>7.9094395835975856E-2</c:v>
                </c:pt>
                <c:pt idx="3231">
                  <c:v>7.8833949362261305E-2</c:v>
                </c:pt>
                <c:pt idx="3232">
                  <c:v>7.8573658984734479E-2</c:v>
                </c:pt>
                <c:pt idx="3233">
                  <c:v>7.8313524516397934E-2</c:v>
                </c:pt>
                <c:pt idx="3234">
                  <c:v>7.8313524516397934E-2</c:v>
                </c:pt>
                <c:pt idx="3235">
                  <c:v>7.8313524516397934E-2</c:v>
                </c:pt>
                <c:pt idx="3236">
                  <c:v>7.8313524516397934E-2</c:v>
                </c:pt>
                <c:pt idx="3237">
                  <c:v>7.8313524516397934E-2</c:v>
                </c:pt>
                <c:pt idx="3238">
                  <c:v>7.8573658984734479E-2</c:v>
                </c:pt>
                <c:pt idx="3239">
                  <c:v>7.8990198502965667E-2</c:v>
                </c:pt>
                <c:pt idx="3240">
                  <c:v>8.661005636824444E-2</c:v>
                </c:pt>
                <c:pt idx="3241">
                  <c:v>9.4204119632131461E-2</c:v>
                </c:pt>
                <c:pt idx="3242">
                  <c:v>9.5014118900636657E-2</c:v>
                </c:pt>
                <c:pt idx="3243">
                  <c:v>9.5825631715836468E-2</c:v>
                </c:pt>
                <c:pt idx="3244">
                  <c:v>9.5284454721319037E-2</c:v>
                </c:pt>
                <c:pt idx="3245">
                  <c:v>9.4689937883914485E-2</c:v>
                </c:pt>
                <c:pt idx="3246">
                  <c:v>9.1729500504276112E-2</c:v>
                </c:pt>
                <c:pt idx="3247">
                  <c:v>8.8842391260023412E-2</c:v>
                </c:pt>
                <c:pt idx="3248">
                  <c:v>8.6451042093482117E-2</c:v>
                </c:pt>
                <c:pt idx="3249">
                  <c:v>8.4072788302884227E-2</c:v>
                </c:pt>
                <c:pt idx="3250">
                  <c:v>8.2494490447453356E-2</c:v>
                </c:pt>
                <c:pt idx="3251">
                  <c:v>8.092190762392612E-2</c:v>
                </c:pt>
                <c:pt idx="3252">
                  <c:v>7.9094395835975856E-2</c:v>
                </c:pt>
                <c:pt idx="3253">
                  <c:v>7.7274542006740027E-2</c:v>
                </c:pt>
                <c:pt idx="3254">
                  <c:v>7.779372256098363E-2</c:v>
                </c:pt>
                <c:pt idx="3255">
                  <c:v>7.8313524516397934E-2</c:v>
                </c:pt>
                <c:pt idx="3256">
                  <c:v>7.8573658984734479E-2</c:v>
                </c:pt>
                <c:pt idx="3257">
                  <c:v>7.8833949362261305E-2</c:v>
                </c:pt>
                <c:pt idx="3258">
                  <c:v>7.9354998593212434E-2</c:v>
                </c:pt>
                <c:pt idx="3259">
                  <c:v>7.9876673709276078E-2</c:v>
                </c:pt>
                <c:pt idx="3260">
                  <c:v>8.1445469449726471E-2</c:v>
                </c:pt>
                <c:pt idx="3261">
                  <c:v>8.3019952679617801E-2</c:v>
                </c:pt>
                <c:pt idx="3262">
                  <c:v>8.3546051450074932E-2</c:v>
                </c:pt>
                <c:pt idx="3263">
                  <c:v>8.4072788302884227E-2</c:v>
                </c:pt>
                <c:pt idx="3264">
                  <c:v>8.4336396494226848E-2</c:v>
                </c:pt>
                <c:pt idx="3265">
                  <c:v>8.4600164787730178E-2</c:v>
                </c:pt>
                <c:pt idx="3266">
                  <c:v>8.4336396494226848E-2</c:v>
                </c:pt>
                <c:pt idx="3267">
                  <c:v>8.4072788302884227E-2</c:v>
                </c:pt>
                <c:pt idx="3268">
                  <c:v>8.2757142092533709E-2</c:v>
                </c:pt>
                <c:pt idx="3269">
                  <c:v>8.1445469449726471E-2</c:v>
                </c:pt>
                <c:pt idx="3270">
                  <c:v>7.9354998593212434E-2</c:v>
                </c:pt>
                <c:pt idx="3271">
                  <c:v>7.7274542006740027E-2</c:v>
                </c:pt>
                <c:pt idx="3272">
                  <c:v>7.6755981369723517E-2</c:v>
                </c:pt>
                <c:pt idx="3273">
                  <c:v>7.6238039171299746E-2</c:v>
                </c:pt>
                <c:pt idx="3274">
                  <c:v>7.5979299525932409E-2</c:v>
                </c:pt>
                <c:pt idx="3275">
                  <c:v>7.5720713938118356E-2</c:v>
                </c:pt>
                <c:pt idx="3276">
                  <c:v>7.5720713938118356E-2</c:v>
                </c:pt>
                <c:pt idx="3277">
                  <c:v>7.5720713938118356E-2</c:v>
                </c:pt>
                <c:pt idx="3278">
                  <c:v>7.5979299525932409E-2</c:v>
                </c:pt>
                <c:pt idx="3279">
                  <c:v>7.6238039171299746E-2</c:v>
                </c:pt>
                <c:pt idx="3280">
                  <c:v>7.6496933057895455E-2</c:v>
                </c:pt>
                <c:pt idx="3281">
                  <c:v>7.6755981369723517E-2</c:v>
                </c:pt>
                <c:pt idx="3282">
                  <c:v>7.6755981369723517E-2</c:v>
                </c:pt>
                <c:pt idx="3283">
                  <c:v>7.6755981369723517E-2</c:v>
                </c:pt>
                <c:pt idx="3284">
                  <c:v>7.6755981369723517E-2</c:v>
                </c:pt>
                <c:pt idx="3285">
                  <c:v>7.6755981369723517E-2</c:v>
                </c:pt>
                <c:pt idx="3286">
                  <c:v>7.6755981369723517E-2</c:v>
                </c:pt>
                <c:pt idx="3287">
                  <c:v>7.6755981369723517E-2</c:v>
                </c:pt>
                <c:pt idx="3288">
                  <c:v>7.6496933057895455E-2</c:v>
                </c:pt>
                <c:pt idx="3289">
                  <c:v>7.6238039171299746E-2</c:v>
                </c:pt>
                <c:pt idx="3290">
                  <c:v>7.5979299525932409E-2</c:v>
                </c:pt>
                <c:pt idx="3291">
                  <c:v>7.5720713938118356E-2</c:v>
                </c:pt>
                <c:pt idx="3292">
                  <c:v>7.5204004202087837E-2</c:v>
                </c:pt>
                <c:pt idx="3293">
                  <c:v>7.4687908500350508E-2</c:v>
                </c:pt>
                <c:pt idx="3294">
                  <c:v>7.4687908500350508E-2</c:v>
                </c:pt>
                <c:pt idx="3295">
                  <c:v>7.4687908500350508E-2</c:v>
                </c:pt>
                <c:pt idx="3296">
                  <c:v>7.4430090456623757E-2</c:v>
                </c:pt>
                <c:pt idx="3297">
                  <c:v>7.4172425375257686E-2</c:v>
                </c:pt>
                <c:pt idx="3298">
                  <c:v>7.3914913074855967E-2</c:v>
                </c:pt>
                <c:pt idx="3299">
                  <c:v>7.3657553374344958E-2</c:v>
                </c:pt>
                <c:pt idx="3300">
                  <c:v>7.3143291050307674E-2</c:v>
                </c:pt>
                <c:pt idx="3301">
                  <c:v>7.2629636960976476E-2</c:v>
                </c:pt>
                <c:pt idx="3302">
                  <c:v>7.2629636960976476E-2</c:v>
                </c:pt>
                <c:pt idx="3303">
                  <c:v>7.2629636960976476E-2</c:v>
                </c:pt>
                <c:pt idx="3304">
                  <c:v>7.2629636960976476E-2</c:v>
                </c:pt>
                <c:pt idx="3305">
                  <c:v>7.2629636960976476E-2</c:v>
                </c:pt>
                <c:pt idx="3306">
                  <c:v>7.2373037555045941E-2</c:v>
                </c:pt>
                <c:pt idx="3307">
                  <c:v>7.2116589669293102E-2</c:v>
                </c:pt>
                <c:pt idx="3308">
                  <c:v>7.2116589669293102E-2</c:v>
                </c:pt>
                <c:pt idx="3309">
                  <c:v>7.2116589669293102E-2</c:v>
                </c:pt>
                <c:pt idx="3310">
                  <c:v>7.2116589669293102E-2</c:v>
                </c:pt>
                <c:pt idx="3311">
                  <c:v>7.2116589669293102E-2</c:v>
                </c:pt>
                <c:pt idx="3312">
                  <c:v>7.2116589669293102E-2</c:v>
                </c:pt>
                <c:pt idx="3313">
                  <c:v>7.2116589669293102E-2</c:v>
                </c:pt>
                <c:pt idx="3314">
                  <c:v>7.1860293124880209E-2</c:v>
                </c:pt>
                <c:pt idx="3315">
                  <c:v>7.1604147743286189E-2</c:v>
                </c:pt>
                <c:pt idx="3316">
                  <c:v>7.1348153346305385E-2</c:v>
                </c:pt>
                <c:pt idx="3317">
                  <c:v>7.1092309756047342E-2</c:v>
                </c:pt>
                <c:pt idx="3318">
                  <c:v>7.1092309756047342E-2</c:v>
                </c:pt>
                <c:pt idx="3319">
                  <c:v>7.1092309756047342E-2</c:v>
                </c:pt>
                <c:pt idx="3320">
                  <c:v>7.1092309756047342E-2</c:v>
                </c:pt>
                <c:pt idx="3321">
                  <c:v>7.1092309756047342E-2</c:v>
                </c:pt>
                <c:pt idx="3322">
                  <c:v>7.0581074285707285E-2</c:v>
                </c:pt>
                <c:pt idx="3323">
                  <c:v>7.0070439915412133E-2</c:v>
                </c:pt>
                <c:pt idx="3324">
                  <c:v>6.9815347701380148E-2</c:v>
                </c:pt>
                <c:pt idx="3325">
                  <c:v>6.9560405233299899E-2</c:v>
                </c:pt>
                <c:pt idx="3326">
                  <c:v>6.9560405233299899E-2</c:v>
                </c:pt>
                <c:pt idx="3327">
                  <c:v>6.9560405233299899E-2</c:v>
                </c:pt>
                <c:pt idx="3328">
                  <c:v>6.9305612335464659E-2</c:v>
                </c:pt>
                <c:pt idx="3329">
                  <c:v>6.905096883247698E-2</c:v>
                </c:pt>
                <c:pt idx="3330">
                  <c:v>6.905096883247698E-2</c:v>
                </c:pt>
                <c:pt idx="3331">
                  <c:v>6.905096883247698E-2</c:v>
                </c:pt>
                <c:pt idx="3332">
                  <c:v>6.905096883247698E-2</c:v>
                </c:pt>
                <c:pt idx="3333">
                  <c:v>6.905096883247698E-2</c:v>
                </c:pt>
                <c:pt idx="3334">
                  <c:v>6.905096883247698E-2</c:v>
                </c:pt>
                <c:pt idx="3335">
                  <c:v>6.905096883247698E-2</c:v>
                </c:pt>
                <c:pt idx="3336">
                  <c:v>6.905096883247698E-2</c:v>
                </c:pt>
                <c:pt idx="3337">
                  <c:v>6.905096883247698E-2</c:v>
                </c:pt>
                <c:pt idx="3338">
                  <c:v>6.879647454924756E-2</c:v>
                </c:pt>
                <c:pt idx="3339">
                  <c:v>6.8542129310994945E-2</c:v>
                </c:pt>
                <c:pt idx="3340">
                  <c:v>6.8542129310994945E-2</c:v>
                </c:pt>
                <c:pt idx="3341">
                  <c:v>6.8542129310994945E-2</c:v>
                </c:pt>
                <c:pt idx="3342">
                  <c:v>6.8542129310994945E-2</c:v>
                </c:pt>
                <c:pt idx="3343">
                  <c:v>6.8542129310994945E-2</c:v>
                </c:pt>
                <c:pt idx="3344">
                  <c:v>6.8033885271827368E-2</c:v>
                </c:pt>
                <c:pt idx="3345">
                  <c:v>6.7526235322846781E-2</c:v>
                </c:pt>
                <c:pt idx="3346">
                  <c:v>6.7526235322846781E-2</c:v>
                </c:pt>
                <c:pt idx="3347">
                  <c:v>6.7526235322846781E-2</c:v>
                </c:pt>
                <c:pt idx="3348">
                  <c:v>6.7526235322846781E-2</c:v>
                </c:pt>
                <c:pt idx="3349">
                  <c:v>6.7526235322846781E-2</c:v>
                </c:pt>
                <c:pt idx="3350">
                  <c:v>6.7526235322846781E-2</c:v>
                </c:pt>
                <c:pt idx="3351">
                  <c:v>6.7526235322846781E-2</c:v>
                </c:pt>
                <c:pt idx="3352">
                  <c:v>6.7526235322846781E-2</c:v>
                </c:pt>
                <c:pt idx="3353">
                  <c:v>6.7526235322846781E-2</c:v>
                </c:pt>
                <c:pt idx="3354">
                  <c:v>6.7526235322846781E-2</c:v>
                </c:pt>
                <c:pt idx="3355">
                  <c:v>6.7526235322846781E-2</c:v>
                </c:pt>
                <c:pt idx="3356">
                  <c:v>6.7526235322846781E-2</c:v>
                </c:pt>
                <c:pt idx="3357">
                  <c:v>6.7526235322846781E-2</c:v>
                </c:pt>
                <c:pt idx="3358">
                  <c:v>6.7272632698470683E-2</c:v>
                </c:pt>
                <c:pt idx="3359">
                  <c:v>6.7019178076801841E-2</c:v>
                </c:pt>
                <c:pt idx="3360">
                  <c:v>6.7019178076801841E-2</c:v>
                </c:pt>
                <c:pt idx="3361">
                  <c:v>6.7019178076801841E-2</c:v>
                </c:pt>
                <c:pt idx="3362">
                  <c:v>6.7019178076801841E-2</c:v>
                </c:pt>
                <c:pt idx="3363">
                  <c:v>6.7019178076801841E-2</c:v>
                </c:pt>
                <c:pt idx="3364">
                  <c:v>6.7019178076801841E-2</c:v>
                </c:pt>
                <c:pt idx="3365">
                  <c:v>6.7019178076801841E-2</c:v>
                </c:pt>
                <c:pt idx="3366">
                  <c:v>6.7019178076801841E-2</c:v>
                </c:pt>
                <c:pt idx="3367">
                  <c:v>6.7019178076801841E-2</c:v>
                </c:pt>
                <c:pt idx="3368">
                  <c:v>6.7019178076801841E-2</c:v>
                </c:pt>
                <c:pt idx="3369">
                  <c:v>6.7019178076801841E-2</c:v>
                </c:pt>
                <c:pt idx="3370">
                  <c:v>6.7019178076801841E-2</c:v>
                </c:pt>
                <c:pt idx="3371">
                  <c:v>6.7019178076801841E-2</c:v>
                </c:pt>
                <c:pt idx="3372">
                  <c:v>6.7019178076801841E-2</c:v>
                </c:pt>
                <c:pt idx="3373">
                  <c:v>6.7019178076801841E-2</c:v>
                </c:pt>
                <c:pt idx="3374">
                  <c:v>6.7019178076801841E-2</c:v>
                </c:pt>
                <c:pt idx="3375">
                  <c:v>6.7019178076801841E-2</c:v>
                </c:pt>
                <c:pt idx="3376">
                  <c:v>6.7019178076801841E-2</c:v>
                </c:pt>
                <c:pt idx="3377">
                  <c:v>6.7019178076801841E-2</c:v>
                </c:pt>
                <c:pt idx="3378">
                  <c:v>6.7019178076801841E-2</c:v>
                </c:pt>
                <c:pt idx="3379">
                  <c:v>6.7019178076801841E-2</c:v>
                </c:pt>
                <c:pt idx="3380">
                  <c:v>6.7272632698470683E-2</c:v>
                </c:pt>
                <c:pt idx="3381">
                  <c:v>6.7526235322846781E-2</c:v>
                </c:pt>
                <c:pt idx="3382">
                  <c:v>6.7526235322846781E-2</c:v>
                </c:pt>
                <c:pt idx="3383">
                  <c:v>6.7526235322846781E-2</c:v>
                </c:pt>
                <c:pt idx="3384">
                  <c:v>6.7526235322846781E-2</c:v>
                </c:pt>
                <c:pt idx="3385">
                  <c:v>6.7526235322846781E-2</c:v>
                </c:pt>
                <c:pt idx="3386">
                  <c:v>6.7526235322846781E-2</c:v>
                </c:pt>
                <c:pt idx="3387">
                  <c:v>6.7526235322846781E-2</c:v>
                </c:pt>
                <c:pt idx="3388">
                  <c:v>6.7526235322846781E-2</c:v>
                </c:pt>
                <c:pt idx="3389">
                  <c:v>6.7526235322846781E-2</c:v>
                </c:pt>
                <c:pt idx="3390">
                  <c:v>6.7526235322846781E-2</c:v>
                </c:pt>
                <c:pt idx="3391">
                  <c:v>6.7526235322846781E-2</c:v>
                </c:pt>
                <c:pt idx="3392">
                  <c:v>6.7526235322846781E-2</c:v>
                </c:pt>
                <c:pt idx="3393">
                  <c:v>6.7526235322846781E-2</c:v>
                </c:pt>
                <c:pt idx="3394">
                  <c:v>6.7526235322846781E-2</c:v>
                </c:pt>
                <c:pt idx="3395">
                  <c:v>6.7526235322846781E-2</c:v>
                </c:pt>
                <c:pt idx="3396">
                  <c:v>6.7526235322846781E-2</c:v>
                </c:pt>
                <c:pt idx="3397">
                  <c:v>6.7526235322846781E-2</c:v>
                </c:pt>
                <c:pt idx="3398">
                  <c:v>6.7526235322846781E-2</c:v>
                </c:pt>
                <c:pt idx="3399">
                  <c:v>6.7526235322846781E-2</c:v>
                </c:pt>
                <c:pt idx="3400">
                  <c:v>6.7526235322846781E-2</c:v>
                </c:pt>
                <c:pt idx="3401">
                  <c:v>6.7526235322846781E-2</c:v>
                </c:pt>
                <c:pt idx="3402">
                  <c:v>6.7983093565798694E-2</c:v>
                </c:pt>
                <c:pt idx="3403">
                  <c:v>6.8491278133382474E-2</c:v>
                </c:pt>
                <c:pt idx="3404">
                  <c:v>6.8542129310994945E-2</c:v>
                </c:pt>
                <c:pt idx="3405">
                  <c:v>6.8542129310994945E-2</c:v>
                </c:pt>
                <c:pt idx="3406">
                  <c:v>6.8542129310994945E-2</c:v>
                </c:pt>
                <c:pt idx="3407">
                  <c:v>6.8542129310994945E-2</c:v>
                </c:pt>
                <c:pt idx="3408">
                  <c:v>6.8542129310994945E-2</c:v>
                </c:pt>
                <c:pt idx="3409">
                  <c:v>6.8542129310994945E-2</c:v>
                </c:pt>
                <c:pt idx="3410">
                  <c:v>6.80846829187539E-2</c:v>
                </c:pt>
                <c:pt idx="3411">
                  <c:v>6.7576973623261191E-2</c:v>
                </c:pt>
                <c:pt idx="3412">
                  <c:v>6.7272632698470683E-2</c:v>
                </c:pt>
                <c:pt idx="3413">
                  <c:v>6.7019178076801841E-2</c:v>
                </c:pt>
                <c:pt idx="3414">
                  <c:v>6.7019178076801841E-2</c:v>
                </c:pt>
                <c:pt idx="3415">
                  <c:v>6.7019178076801841E-2</c:v>
                </c:pt>
                <c:pt idx="3416">
                  <c:v>6.7019178076801841E-2</c:v>
                </c:pt>
                <c:pt idx="3417">
                  <c:v>6.7019178076801841E-2</c:v>
                </c:pt>
                <c:pt idx="3418">
                  <c:v>6.7019178076801841E-2</c:v>
                </c:pt>
                <c:pt idx="3419">
                  <c:v>6.7019178076801841E-2</c:v>
                </c:pt>
                <c:pt idx="3420">
                  <c:v>6.7019178076801841E-2</c:v>
                </c:pt>
                <c:pt idx="3421">
                  <c:v>6.7019178076801841E-2</c:v>
                </c:pt>
                <c:pt idx="3422">
                  <c:v>6.7272632698470683E-2</c:v>
                </c:pt>
                <c:pt idx="3423">
                  <c:v>6.7526235322846781E-2</c:v>
                </c:pt>
                <c:pt idx="3424">
                  <c:v>6.7526235322846781E-2</c:v>
                </c:pt>
                <c:pt idx="3425">
                  <c:v>6.7526235322846781E-2</c:v>
                </c:pt>
                <c:pt idx="3426">
                  <c:v>6.7272632698470683E-2</c:v>
                </c:pt>
                <c:pt idx="3427">
                  <c:v>6.7069857169210503E-2</c:v>
                </c:pt>
                <c:pt idx="3428">
                  <c:v>6.6816520825386111E-2</c:v>
                </c:pt>
                <c:pt idx="3429">
                  <c:v>6.6563332173719514E-2</c:v>
                </c:pt>
                <c:pt idx="3430">
                  <c:v>6.6057397258738937E-2</c:v>
                </c:pt>
                <c:pt idx="3431">
                  <c:v>6.5552051051029944E-2</c:v>
                </c:pt>
                <c:pt idx="3432">
                  <c:v>6.5501548756432285E-2</c:v>
                </c:pt>
                <c:pt idx="3433">
                  <c:v>6.5501548756432285E-2</c:v>
                </c:pt>
                <c:pt idx="3434">
                  <c:v>6.5501548756432285E-2</c:v>
                </c:pt>
                <c:pt idx="3435">
                  <c:v>6.5501548756432285E-2</c:v>
                </c:pt>
                <c:pt idx="3436">
                  <c:v>6.5501548756432285E-2</c:v>
                </c:pt>
                <c:pt idx="3437">
                  <c:v>6.5501548756432285E-2</c:v>
                </c:pt>
                <c:pt idx="3438">
                  <c:v>6.620911585658E-2</c:v>
                </c:pt>
                <c:pt idx="3439">
                  <c:v>6.6968504897594566E-2</c:v>
                </c:pt>
                <c:pt idx="3440">
                  <c:v>6.7678468010706816E-2</c:v>
                </c:pt>
                <c:pt idx="3441">
                  <c:v>6.8440432909194771E-2</c:v>
                </c:pt>
                <c:pt idx="3442">
                  <c:v>6.8542129310994945E-2</c:v>
                </c:pt>
                <c:pt idx="3443">
                  <c:v>6.8542129310994945E-2</c:v>
                </c:pt>
                <c:pt idx="3444">
                  <c:v>6.8542129310994945E-2</c:v>
                </c:pt>
                <c:pt idx="3445">
                  <c:v>6.8542129310994945E-2</c:v>
                </c:pt>
                <c:pt idx="3446">
                  <c:v>6.8542129310994945E-2</c:v>
                </c:pt>
                <c:pt idx="3447">
                  <c:v>6.8542129310994945E-2</c:v>
                </c:pt>
                <c:pt idx="3448">
                  <c:v>6.8542129310994945E-2</c:v>
                </c:pt>
                <c:pt idx="3449">
                  <c:v>6.8542129310994945E-2</c:v>
                </c:pt>
                <c:pt idx="3450">
                  <c:v>6.8745593583586506E-2</c:v>
                </c:pt>
                <c:pt idx="3451">
                  <c:v>6.9000058043847873E-2</c:v>
                </c:pt>
                <c:pt idx="3452">
                  <c:v>6.9254671688886604E-2</c:v>
                </c:pt>
                <c:pt idx="3453">
                  <c:v>6.9509434693730415E-2</c:v>
                </c:pt>
                <c:pt idx="3454">
                  <c:v>6.9764347233715038E-2</c:v>
                </c:pt>
                <c:pt idx="3455">
                  <c:v>7.001940948448529E-2</c:v>
                </c:pt>
                <c:pt idx="3456">
                  <c:v>7.0529983822510522E-2</c:v>
                </c:pt>
                <c:pt idx="3457">
                  <c:v>7.1041159119170208E-2</c:v>
                </c:pt>
                <c:pt idx="3458">
                  <c:v>7.0632170759900373E-2</c:v>
                </c:pt>
                <c:pt idx="3459">
                  <c:v>7.0121476343216707E-2</c:v>
                </c:pt>
                <c:pt idx="3460">
                  <c:v>6.9407511557401727E-2</c:v>
                </c:pt>
                <c:pt idx="3461">
                  <c:v>6.8643849532072032E-2</c:v>
                </c:pt>
                <c:pt idx="3462">
                  <c:v>6.80846829187539E-2</c:v>
                </c:pt>
                <c:pt idx="3463">
                  <c:v>6.7576973623261191E-2</c:v>
                </c:pt>
                <c:pt idx="3464">
                  <c:v>6.7526235322846781E-2</c:v>
                </c:pt>
                <c:pt idx="3465">
                  <c:v>6.7526235322846781E-2</c:v>
                </c:pt>
                <c:pt idx="3466">
                  <c:v>6.7526235322846781E-2</c:v>
                </c:pt>
                <c:pt idx="3467">
                  <c:v>6.7526235322846781E-2</c:v>
                </c:pt>
                <c:pt idx="3468">
                  <c:v>6.7526235322846781E-2</c:v>
                </c:pt>
                <c:pt idx="3469">
                  <c:v>6.7526235322846781E-2</c:v>
                </c:pt>
                <c:pt idx="3470">
                  <c:v>6.7526235322846781E-2</c:v>
                </c:pt>
                <c:pt idx="3471">
                  <c:v>6.7526235322846781E-2</c:v>
                </c:pt>
                <c:pt idx="3472">
                  <c:v>6.8186296040860683E-2</c:v>
                </c:pt>
                <c:pt idx="3473">
                  <c:v>6.8949153222608889E-2</c:v>
                </c:pt>
                <c:pt idx="3474">
                  <c:v>6.905096883247698E-2</c:v>
                </c:pt>
                <c:pt idx="3475">
                  <c:v>6.905096883247698E-2</c:v>
                </c:pt>
                <c:pt idx="3476">
                  <c:v>6.905096883247698E-2</c:v>
                </c:pt>
                <c:pt idx="3477">
                  <c:v>6.905096883247698E-2</c:v>
                </c:pt>
                <c:pt idx="3478">
                  <c:v>6.905096883247698E-2</c:v>
                </c:pt>
                <c:pt idx="3479">
                  <c:v>6.905096883247698E-2</c:v>
                </c:pt>
                <c:pt idx="3480">
                  <c:v>6.905096883247698E-2</c:v>
                </c:pt>
                <c:pt idx="3481">
                  <c:v>6.905096883247698E-2</c:v>
                </c:pt>
                <c:pt idx="3482">
                  <c:v>6.8847361476706712E-2</c:v>
                </c:pt>
                <c:pt idx="3483">
                  <c:v>6.8592986443426526E-2</c:v>
                </c:pt>
                <c:pt idx="3484">
                  <c:v>6.8542129310994945E-2</c:v>
                </c:pt>
                <c:pt idx="3485">
                  <c:v>6.8542129310994945E-2</c:v>
                </c:pt>
                <c:pt idx="3486">
                  <c:v>6.8542129310994945E-2</c:v>
                </c:pt>
                <c:pt idx="3487">
                  <c:v>6.8542129310994945E-2</c:v>
                </c:pt>
                <c:pt idx="3488">
                  <c:v>6.8542129310994945E-2</c:v>
                </c:pt>
                <c:pt idx="3489">
                  <c:v>6.8542129310994945E-2</c:v>
                </c:pt>
                <c:pt idx="3490">
                  <c:v>6.8542129310994945E-2</c:v>
                </c:pt>
                <c:pt idx="3491">
                  <c:v>6.8542129310994945E-2</c:v>
                </c:pt>
                <c:pt idx="3492">
                  <c:v>6.80846829187539E-2</c:v>
                </c:pt>
                <c:pt idx="3493">
                  <c:v>6.7576973623261191E-2</c:v>
                </c:pt>
                <c:pt idx="3494">
                  <c:v>6.7526235322846781E-2</c:v>
                </c:pt>
                <c:pt idx="3495">
                  <c:v>6.7526235322846781E-2</c:v>
                </c:pt>
                <c:pt idx="3496">
                  <c:v>6.7526235322846781E-2</c:v>
                </c:pt>
                <c:pt idx="3497">
                  <c:v>6.7526235322846781E-2</c:v>
                </c:pt>
                <c:pt idx="3498">
                  <c:v>6.7323341377599252E-2</c:v>
                </c:pt>
                <c:pt idx="3499">
                  <c:v>6.7069857169210503E-2</c:v>
                </c:pt>
                <c:pt idx="3500">
                  <c:v>6.7019178076801841E-2</c:v>
                </c:pt>
                <c:pt idx="3501">
                  <c:v>6.7019178076801841E-2</c:v>
                </c:pt>
                <c:pt idx="3502">
                  <c:v>6.6816520825386111E-2</c:v>
                </c:pt>
                <c:pt idx="3503">
                  <c:v>6.6563332173719514E-2</c:v>
                </c:pt>
                <c:pt idx="3504">
                  <c:v>6.6512712151294562E-2</c:v>
                </c:pt>
                <c:pt idx="3505">
                  <c:v>6.6512712151294562E-2</c:v>
                </c:pt>
                <c:pt idx="3506">
                  <c:v>6.6512712151294562E-2</c:v>
                </c:pt>
                <c:pt idx="3507">
                  <c:v>6.6512712151294562E-2</c:v>
                </c:pt>
                <c:pt idx="3508">
                  <c:v>6.6512712151294562E-2</c:v>
                </c:pt>
                <c:pt idx="3509">
                  <c:v>6.6512712151294562E-2</c:v>
                </c:pt>
                <c:pt idx="3510">
                  <c:v>6.6512712151294562E-2</c:v>
                </c:pt>
                <c:pt idx="3511">
                  <c:v>6.6512712151294562E-2</c:v>
                </c:pt>
                <c:pt idx="3512">
                  <c:v>6.6512712151294562E-2</c:v>
                </c:pt>
                <c:pt idx="3513">
                  <c:v>6.6512712151294562E-2</c:v>
                </c:pt>
                <c:pt idx="3514">
                  <c:v>6.6715227651305178E-2</c:v>
                </c:pt>
                <c:pt idx="3515">
                  <c:v>6.6968504897594566E-2</c:v>
                </c:pt>
                <c:pt idx="3516">
                  <c:v>6.7019178076801841E-2</c:v>
                </c:pt>
                <c:pt idx="3517">
                  <c:v>6.7019178076801841E-2</c:v>
                </c:pt>
                <c:pt idx="3518">
                  <c:v>6.7019178076801841E-2</c:v>
                </c:pt>
                <c:pt idx="3519">
                  <c:v>6.7019178076801841E-2</c:v>
                </c:pt>
                <c:pt idx="3520">
                  <c:v>6.7221929939449435E-2</c:v>
                </c:pt>
                <c:pt idx="3521">
                  <c:v>6.7475502949457714E-2</c:v>
                </c:pt>
                <c:pt idx="3522">
                  <c:v>6.7526235322846781E-2</c:v>
                </c:pt>
                <c:pt idx="3523">
                  <c:v>6.7526235322846781E-2</c:v>
                </c:pt>
                <c:pt idx="3524">
                  <c:v>6.7932307799278419E-2</c:v>
                </c:pt>
                <c:pt idx="3525">
                  <c:v>6.8440432909194771E-2</c:v>
                </c:pt>
                <c:pt idx="3526">
                  <c:v>6.8745593583586506E-2</c:v>
                </c:pt>
                <c:pt idx="3527">
                  <c:v>6.9000058043847873E-2</c:v>
                </c:pt>
                <c:pt idx="3528">
                  <c:v>6.905096883247698E-2</c:v>
                </c:pt>
                <c:pt idx="3529">
                  <c:v>6.905096883247698E-2</c:v>
                </c:pt>
                <c:pt idx="3530">
                  <c:v>6.905096883247698E-2</c:v>
                </c:pt>
                <c:pt idx="3531">
                  <c:v>6.905096883247698E-2</c:v>
                </c:pt>
                <c:pt idx="3532">
                  <c:v>6.905096883247698E-2</c:v>
                </c:pt>
                <c:pt idx="3533">
                  <c:v>6.905096883247698E-2</c:v>
                </c:pt>
                <c:pt idx="3534">
                  <c:v>6.905096883247698E-2</c:v>
                </c:pt>
                <c:pt idx="3535">
                  <c:v>6.905096883247698E-2</c:v>
                </c:pt>
                <c:pt idx="3536">
                  <c:v>6.905096883247698E-2</c:v>
                </c:pt>
                <c:pt idx="3537">
                  <c:v>6.905096883247698E-2</c:v>
                </c:pt>
                <c:pt idx="3538">
                  <c:v>6.905096883247698E-2</c:v>
                </c:pt>
                <c:pt idx="3539">
                  <c:v>6.905096883247698E-2</c:v>
                </c:pt>
                <c:pt idx="3540">
                  <c:v>6.905096883247698E-2</c:v>
                </c:pt>
                <c:pt idx="3541">
                  <c:v>6.905096883247698E-2</c:v>
                </c:pt>
                <c:pt idx="3542">
                  <c:v>6.905096883247698E-2</c:v>
                </c:pt>
                <c:pt idx="3543">
                  <c:v>6.905096883247698E-2</c:v>
                </c:pt>
                <c:pt idx="3544">
                  <c:v>6.905096883247698E-2</c:v>
                </c:pt>
                <c:pt idx="3545">
                  <c:v>6.905096883247698E-2</c:v>
                </c:pt>
                <c:pt idx="3546">
                  <c:v>6.905096883247698E-2</c:v>
                </c:pt>
                <c:pt idx="3547">
                  <c:v>6.905096883247698E-2</c:v>
                </c:pt>
                <c:pt idx="3548">
                  <c:v>6.905096883247698E-2</c:v>
                </c:pt>
                <c:pt idx="3549">
                  <c:v>6.905096883247698E-2</c:v>
                </c:pt>
                <c:pt idx="3550">
                  <c:v>6.905096883247698E-2</c:v>
                </c:pt>
                <c:pt idx="3551">
                  <c:v>6.905096883247698E-2</c:v>
                </c:pt>
                <c:pt idx="3552">
                  <c:v>6.905096883247698E-2</c:v>
                </c:pt>
                <c:pt idx="3553">
                  <c:v>6.905096883247698E-2</c:v>
                </c:pt>
                <c:pt idx="3554">
                  <c:v>6.905096883247698E-2</c:v>
                </c:pt>
                <c:pt idx="3555">
                  <c:v>6.905096883247698E-2</c:v>
                </c:pt>
                <c:pt idx="3556">
                  <c:v>6.905096883247698E-2</c:v>
                </c:pt>
                <c:pt idx="3557">
                  <c:v>6.905096883247698E-2</c:v>
                </c:pt>
                <c:pt idx="3558">
                  <c:v>6.905096883247698E-2</c:v>
                </c:pt>
                <c:pt idx="3559">
                  <c:v>6.905096883247698E-2</c:v>
                </c:pt>
                <c:pt idx="3560">
                  <c:v>6.905096883247698E-2</c:v>
                </c:pt>
                <c:pt idx="3561">
                  <c:v>6.905096883247698E-2</c:v>
                </c:pt>
                <c:pt idx="3562">
                  <c:v>6.905096883247698E-2</c:v>
                </c:pt>
                <c:pt idx="3563">
                  <c:v>6.905096883247698E-2</c:v>
                </c:pt>
                <c:pt idx="3564">
                  <c:v>6.905096883247698E-2</c:v>
                </c:pt>
                <c:pt idx="3565">
                  <c:v>6.905096883247698E-2</c:v>
                </c:pt>
                <c:pt idx="3566">
                  <c:v>6.905096883247698E-2</c:v>
                </c:pt>
                <c:pt idx="3567">
                  <c:v>6.905096883247698E-2</c:v>
                </c:pt>
                <c:pt idx="3568">
                  <c:v>6.905096883247698E-2</c:v>
                </c:pt>
                <c:pt idx="3569">
                  <c:v>6.905096883247698E-2</c:v>
                </c:pt>
                <c:pt idx="3570">
                  <c:v>6.905096883247698E-2</c:v>
                </c:pt>
                <c:pt idx="3571">
                  <c:v>6.905096883247698E-2</c:v>
                </c:pt>
                <c:pt idx="3572">
                  <c:v>6.905096883247698E-2</c:v>
                </c:pt>
                <c:pt idx="3573">
                  <c:v>6.905096883247698E-2</c:v>
                </c:pt>
                <c:pt idx="3574">
                  <c:v>6.905096883247698E-2</c:v>
                </c:pt>
                <c:pt idx="3575">
                  <c:v>6.905096883247698E-2</c:v>
                </c:pt>
                <c:pt idx="3576">
                  <c:v>6.905096883247698E-2</c:v>
                </c:pt>
                <c:pt idx="3577">
                  <c:v>6.905096883247698E-2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1-4DA8-BE02-94843AC2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041056"/>
        <c:axId val="999040224"/>
      </c:scatterChart>
      <c:valAx>
        <c:axId val="99904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40224"/>
        <c:crosses val="autoZero"/>
        <c:crossBetween val="midCat"/>
      </c:valAx>
      <c:valAx>
        <c:axId val="99904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4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2</xdr:row>
      <xdr:rowOff>55245</xdr:rowOff>
    </xdr:from>
    <xdr:to>
      <xdr:col>12</xdr:col>
      <xdr:colOff>472440</xdr:colOff>
      <xdr:row>17</xdr:row>
      <xdr:rowOff>55245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8"/>
  <sheetViews>
    <sheetView tabSelected="1" workbookViewId="0">
      <selection activeCell="B1" activeCellId="1" sqref="A1:A1048576 B1:B1048576"/>
    </sheetView>
  </sheetViews>
  <sheetFormatPr defaultRowHeight="14.4" x14ac:dyDescent="0.55000000000000004"/>
  <sheetData>
    <row r="1" spans="1:2" x14ac:dyDescent="0.55000000000000004">
      <c r="A1">
        <v>453.09399999999999</v>
      </c>
      <c r="B1">
        <v>4.6240308266771224E-2</v>
      </c>
    </row>
    <row r="2" spans="1:2" x14ac:dyDescent="0.55000000000000004">
      <c r="A2">
        <v>454.02925188705598</v>
      </c>
      <c r="B2">
        <v>4.6240308266771224E-2</v>
      </c>
    </row>
    <row r="3" spans="1:2" x14ac:dyDescent="0.55000000000000004">
      <c r="A3">
        <v>454.96450377411202</v>
      </c>
      <c r="B3">
        <v>4.6240308266771224E-2</v>
      </c>
    </row>
    <row r="4" spans="1:2" x14ac:dyDescent="0.55000000000000004">
      <c r="A4">
        <v>455.89975566116902</v>
      </c>
      <c r="B4">
        <v>4.5757490560675115E-2</v>
      </c>
    </row>
    <row r="5" spans="1:2" x14ac:dyDescent="0.55000000000000004">
      <c r="A5">
        <v>456.83500754822501</v>
      </c>
      <c r="B5">
        <v>4.5757490560675115E-2</v>
      </c>
    </row>
    <row r="6" spans="1:2" x14ac:dyDescent="0.55000000000000004">
      <c r="A6">
        <v>457.77025943528099</v>
      </c>
      <c r="B6">
        <v>4.5757490560675115E-2</v>
      </c>
    </row>
    <row r="7" spans="1:2" x14ac:dyDescent="0.55000000000000004">
      <c r="A7">
        <v>458.70551132233697</v>
      </c>
      <c r="B7">
        <v>4.5757490560675115E-2</v>
      </c>
    </row>
    <row r="8" spans="1:2" x14ac:dyDescent="0.55000000000000004">
      <c r="A8">
        <v>459.64076320939301</v>
      </c>
      <c r="B8">
        <v>4.5757490560675115E-2</v>
      </c>
    </row>
    <row r="9" spans="1:2" x14ac:dyDescent="0.55000000000000004">
      <c r="A9">
        <v>460.57601509645002</v>
      </c>
      <c r="B9">
        <v>4.5757490560675115E-2</v>
      </c>
    </row>
    <row r="10" spans="1:2" x14ac:dyDescent="0.55000000000000004">
      <c r="A10">
        <v>461.511266983506</v>
      </c>
      <c r="B10">
        <v>4.5757490560675115E-2</v>
      </c>
    </row>
    <row r="11" spans="1:2" x14ac:dyDescent="0.55000000000000004">
      <c r="A11">
        <v>462.44651887056199</v>
      </c>
      <c r="B11">
        <v>4.5757490560675115E-2</v>
      </c>
    </row>
    <row r="12" spans="1:2" x14ac:dyDescent="0.55000000000000004">
      <c r="A12">
        <v>463.38177075761803</v>
      </c>
      <c r="B12">
        <v>4.5757490560675115E-2</v>
      </c>
    </row>
    <row r="13" spans="1:2" x14ac:dyDescent="0.55000000000000004">
      <c r="A13">
        <v>464.31702264467401</v>
      </c>
      <c r="B13">
        <v>4.5757490560675115E-2</v>
      </c>
    </row>
    <row r="14" spans="1:2" x14ac:dyDescent="0.55000000000000004">
      <c r="A14">
        <v>465.25227453173102</v>
      </c>
      <c r="B14">
        <v>4.5757490560675115E-2</v>
      </c>
    </row>
    <row r="15" spans="1:2" x14ac:dyDescent="0.55000000000000004">
      <c r="A15">
        <v>466.187526418787</v>
      </c>
      <c r="B15">
        <v>4.4793462458058257E-2</v>
      </c>
    </row>
    <row r="16" spans="1:2" x14ac:dyDescent="0.55000000000000004">
      <c r="A16">
        <v>467.12277830584298</v>
      </c>
      <c r="B16">
        <v>4.5757490560675115E-2</v>
      </c>
    </row>
    <row r="17" spans="1:2" x14ac:dyDescent="0.55000000000000004">
      <c r="A17">
        <v>468.05803019289903</v>
      </c>
      <c r="B17">
        <v>4.5757490560675115E-2</v>
      </c>
    </row>
    <row r="18" spans="1:2" x14ac:dyDescent="0.55000000000000004">
      <c r="A18">
        <v>468.99328207995501</v>
      </c>
      <c r="B18">
        <v>4.5757490560675115E-2</v>
      </c>
    </row>
    <row r="19" spans="1:2" x14ac:dyDescent="0.55000000000000004">
      <c r="A19">
        <v>469.92853396701099</v>
      </c>
      <c r="B19">
        <v>4.5757490560675115E-2</v>
      </c>
    </row>
    <row r="20" spans="1:2" x14ac:dyDescent="0.55000000000000004">
      <c r="A20">
        <v>470.863785854068</v>
      </c>
      <c r="B20">
        <v>4.5757490560675115E-2</v>
      </c>
    </row>
    <row r="21" spans="1:2" x14ac:dyDescent="0.55000000000000004">
      <c r="A21">
        <v>471.79903774112398</v>
      </c>
      <c r="B21">
        <v>4.5757490560675115E-2</v>
      </c>
    </row>
    <row r="22" spans="1:2" x14ac:dyDescent="0.55000000000000004">
      <c r="A22">
        <v>472.73428962818002</v>
      </c>
      <c r="B22">
        <v>4.5757490560675115E-2</v>
      </c>
    </row>
    <row r="23" spans="1:2" x14ac:dyDescent="0.55000000000000004">
      <c r="A23">
        <v>473.66954151523601</v>
      </c>
      <c r="B23">
        <v>4.5757490560675115E-2</v>
      </c>
    </row>
    <row r="24" spans="1:2" x14ac:dyDescent="0.55000000000000004">
      <c r="A24">
        <v>474.60479340229199</v>
      </c>
      <c r="B24">
        <v>4.5757490560675115E-2</v>
      </c>
    </row>
    <row r="25" spans="1:2" x14ac:dyDescent="0.55000000000000004">
      <c r="A25">
        <v>475.540045289349</v>
      </c>
      <c r="B25">
        <v>4.5757490560675115E-2</v>
      </c>
    </row>
    <row r="26" spans="1:2" x14ac:dyDescent="0.55000000000000004">
      <c r="A26">
        <v>476.47529717640498</v>
      </c>
      <c r="B26">
        <v>4.4793462458058257E-2</v>
      </c>
    </row>
    <row r="27" spans="1:2" x14ac:dyDescent="0.55000000000000004">
      <c r="A27">
        <v>477.41054906346102</v>
      </c>
      <c r="B27">
        <v>4.4793462458058257E-2</v>
      </c>
    </row>
    <row r="28" spans="1:2" x14ac:dyDescent="0.55000000000000004">
      <c r="A28">
        <v>478.345800950517</v>
      </c>
      <c r="B28">
        <v>4.4312249686494193E-2</v>
      </c>
    </row>
    <row r="29" spans="1:2" x14ac:dyDescent="0.55000000000000004">
      <c r="A29">
        <v>479.28105283757299</v>
      </c>
      <c r="B29">
        <v>4.4312249686494193E-2</v>
      </c>
    </row>
    <row r="30" spans="1:2" x14ac:dyDescent="0.55000000000000004">
      <c r="A30">
        <v>480.21630472462999</v>
      </c>
      <c r="B30">
        <v>4.3831569524636682E-2</v>
      </c>
    </row>
    <row r="31" spans="1:2" x14ac:dyDescent="0.55000000000000004">
      <c r="A31">
        <v>481.15155661168598</v>
      </c>
      <c r="B31">
        <v>4.4312249686494193E-2</v>
      </c>
    </row>
    <row r="32" spans="1:2" x14ac:dyDescent="0.55000000000000004">
      <c r="A32">
        <v>482.08680849874202</v>
      </c>
      <c r="B32">
        <v>4.3831569524636682E-2</v>
      </c>
    </row>
    <row r="33" spans="1:2" x14ac:dyDescent="0.55000000000000004">
      <c r="A33">
        <v>483.022060385798</v>
      </c>
      <c r="B33">
        <v>4.3831569524636682E-2</v>
      </c>
    </row>
    <row r="34" spans="1:2" x14ac:dyDescent="0.55000000000000004">
      <c r="A34">
        <v>483.95731227285398</v>
      </c>
      <c r="B34">
        <v>4.3351420794796675E-2</v>
      </c>
    </row>
    <row r="35" spans="1:2" x14ac:dyDescent="0.55000000000000004">
      <c r="A35">
        <v>484.89256415991099</v>
      </c>
      <c r="B35">
        <v>4.3351420794796675E-2</v>
      </c>
    </row>
    <row r="36" spans="1:2" x14ac:dyDescent="0.55000000000000004">
      <c r="A36">
        <v>485.82781604696697</v>
      </c>
      <c r="B36">
        <v>4.2392712939904729E-2</v>
      </c>
    </row>
    <row r="37" spans="1:2" x14ac:dyDescent="0.55000000000000004">
      <c r="A37">
        <v>486.76306793402301</v>
      </c>
      <c r="B37">
        <v>4.1914151478914877E-2</v>
      </c>
    </row>
    <row r="38" spans="1:2" x14ac:dyDescent="0.55000000000000004">
      <c r="A38">
        <v>487.698319821079</v>
      </c>
      <c r="B38">
        <v>4.2392712939904729E-2</v>
      </c>
    </row>
    <row r="39" spans="1:2" x14ac:dyDescent="0.55000000000000004">
      <c r="A39">
        <v>488.63357170813498</v>
      </c>
      <c r="B39">
        <v>4.3351420794796675E-2</v>
      </c>
    </row>
    <row r="40" spans="1:2" x14ac:dyDescent="0.55000000000000004">
      <c r="A40">
        <v>489.56882359519199</v>
      </c>
      <c r="B40">
        <v>4.3351420794796675E-2</v>
      </c>
    </row>
    <row r="41" spans="1:2" x14ac:dyDescent="0.55000000000000004">
      <c r="A41">
        <v>490.50407548224803</v>
      </c>
      <c r="B41">
        <v>4.1914151478914877E-2</v>
      </c>
    </row>
    <row r="42" spans="1:2" x14ac:dyDescent="0.55000000000000004">
      <c r="A42">
        <v>491.43932736930401</v>
      </c>
      <c r="B42">
        <v>4.0958607678906384E-2</v>
      </c>
    </row>
    <row r="43" spans="1:2" x14ac:dyDescent="0.55000000000000004">
      <c r="A43">
        <v>492.37457925635999</v>
      </c>
      <c r="B43">
        <v>3.9529222465701036E-2</v>
      </c>
    </row>
    <row r="44" spans="1:2" x14ac:dyDescent="0.55000000000000004">
      <c r="A44">
        <v>493.30983114341598</v>
      </c>
      <c r="B44">
        <v>3.8104526332149599E-2</v>
      </c>
    </row>
    <row r="45" spans="1:2" x14ac:dyDescent="0.55000000000000004">
      <c r="A45">
        <v>494.24508303047298</v>
      </c>
      <c r="B45">
        <v>3.7630664329978893E-2</v>
      </c>
    </row>
    <row r="46" spans="1:2" x14ac:dyDescent="0.55000000000000004">
      <c r="A46">
        <v>495.18033491752902</v>
      </c>
      <c r="B46">
        <v>3.7157318798757548E-2</v>
      </c>
    </row>
    <row r="47" spans="1:2" x14ac:dyDescent="0.55000000000000004">
      <c r="A47">
        <v>496.11558680458501</v>
      </c>
      <c r="B47">
        <v>3.8104526332149599E-2</v>
      </c>
    </row>
    <row r="48" spans="1:2" x14ac:dyDescent="0.55000000000000004">
      <c r="A48">
        <v>497.05083869164099</v>
      </c>
      <c r="B48">
        <v>3.8104526332149599E-2</v>
      </c>
    </row>
    <row r="49" spans="1:2" x14ac:dyDescent="0.55000000000000004">
      <c r="A49">
        <v>497.98609057869697</v>
      </c>
      <c r="B49">
        <v>3.9053804266168564E-2</v>
      </c>
    </row>
    <row r="50" spans="1:2" x14ac:dyDescent="0.55000000000000004">
      <c r="A50">
        <v>498.92134246575301</v>
      </c>
      <c r="B50">
        <v>3.9053804266168564E-2</v>
      </c>
    </row>
    <row r="51" spans="1:2" x14ac:dyDescent="0.55000000000000004">
      <c r="A51">
        <v>499.85659435281002</v>
      </c>
      <c r="B51">
        <v>3.9529222465701036E-2</v>
      </c>
    </row>
    <row r="52" spans="1:2" x14ac:dyDescent="0.55000000000000004">
      <c r="A52">
        <v>500.791846239866</v>
      </c>
      <c r="B52">
        <v>4.0005161671583807E-2</v>
      </c>
    </row>
    <row r="53" spans="1:2" x14ac:dyDescent="0.55000000000000004">
      <c r="A53">
        <v>501.72709812692199</v>
      </c>
      <c r="B53">
        <v>4.0005161671583807E-2</v>
      </c>
    </row>
    <row r="54" spans="1:2" x14ac:dyDescent="0.55000000000000004">
      <c r="A54">
        <v>502.66235001397803</v>
      </c>
      <c r="B54">
        <v>4.0958607678906384E-2</v>
      </c>
    </row>
    <row r="55" spans="1:2" x14ac:dyDescent="0.55000000000000004">
      <c r="A55">
        <v>503.59760190103401</v>
      </c>
      <c r="B55">
        <v>4.0958607678906384E-2</v>
      </c>
    </row>
    <row r="56" spans="1:2" x14ac:dyDescent="0.55000000000000004">
      <c r="A56">
        <v>504.53285378809102</v>
      </c>
      <c r="B56">
        <v>4.1436116778032536E-2</v>
      </c>
    </row>
    <row r="57" spans="1:2" x14ac:dyDescent="0.55000000000000004">
      <c r="A57">
        <v>505.468105675147</v>
      </c>
      <c r="B57">
        <v>4.0958607678906384E-2</v>
      </c>
    </row>
    <row r="58" spans="1:2" x14ac:dyDescent="0.55000000000000004">
      <c r="A58">
        <v>506.40335756220298</v>
      </c>
      <c r="B58">
        <v>4.0005161671583807E-2</v>
      </c>
    </row>
    <row r="59" spans="1:2" x14ac:dyDescent="0.55000000000000004">
      <c r="A59">
        <v>507.33860944925902</v>
      </c>
      <c r="B59">
        <v>3.9529222465701036E-2</v>
      </c>
    </row>
    <row r="60" spans="1:2" x14ac:dyDescent="0.55000000000000004">
      <c r="A60">
        <v>508.27386133631501</v>
      </c>
      <c r="B60">
        <v>3.9529222465701036E-2</v>
      </c>
    </row>
    <row r="61" spans="1:2" x14ac:dyDescent="0.55000000000000004">
      <c r="A61">
        <v>509.20911322337201</v>
      </c>
      <c r="B61">
        <v>3.9053804266168564E-2</v>
      </c>
    </row>
    <row r="62" spans="1:2" x14ac:dyDescent="0.55000000000000004">
      <c r="A62">
        <v>510.144365110428</v>
      </c>
      <c r="B62">
        <v>3.8104526332149599E-2</v>
      </c>
    </row>
    <row r="63" spans="1:2" x14ac:dyDescent="0.55000000000000004">
      <c r="A63">
        <v>511.07961699748398</v>
      </c>
      <c r="B63">
        <v>3.7630664329978893E-2</v>
      </c>
    </row>
    <row r="64" spans="1:2" x14ac:dyDescent="0.55000000000000004">
      <c r="A64">
        <v>512.01486888453996</v>
      </c>
      <c r="B64">
        <v>3.8104526332149599E-2</v>
      </c>
    </row>
    <row r="65" spans="1:2" x14ac:dyDescent="0.55000000000000004">
      <c r="A65">
        <v>512.95012077159595</v>
      </c>
      <c r="B65">
        <v>3.8104526332149599E-2</v>
      </c>
    </row>
    <row r="66" spans="1:2" x14ac:dyDescent="0.55000000000000004">
      <c r="A66">
        <v>513.88537265865295</v>
      </c>
      <c r="B66">
        <v>3.8104526332149599E-2</v>
      </c>
    </row>
    <row r="67" spans="1:2" x14ac:dyDescent="0.55000000000000004">
      <c r="A67">
        <v>514.82062454570905</v>
      </c>
      <c r="B67">
        <v>3.9053804266168564E-2</v>
      </c>
    </row>
    <row r="68" spans="1:2" x14ac:dyDescent="0.55000000000000004">
      <c r="A68">
        <v>515.75587643276504</v>
      </c>
      <c r="B68">
        <v>3.9053804266168564E-2</v>
      </c>
    </row>
    <row r="69" spans="1:2" x14ac:dyDescent="0.55000000000000004">
      <c r="A69">
        <v>516.69112831982102</v>
      </c>
      <c r="B69">
        <v>3.9053804266168564E-2</v>
      </c>
    </row>
    <row r="70" spans="1:2" x14ac:dyDescent="0.55000000000000004">
      <c r="A70">
        <v>517.626380206877</v>
      </c>
      <c r="B70">
        <v>4.0005161671583807E-2</v>
      </c>
    </row>
    <row r="71" spans="1:2" x14ac:dyDescent="0.55000000000000004">
      <c r="A71">
        <v>518.56163209393299</v>
      </c>
      <c r="B71">
        <v>4.0005161671583807E-2</v>
      </c>
    </row>
    <row r="72" spans="1:2" x14ac:dyDescent="0.55000000000000004">
      <c r="A72">
        <v>519.49688398098999</v>
      </c>
      <c r="B72">
        <v>3.9529222465701036E-2</v>
      </c>
    </row>
    <row r="73" spans="1:2" x14ac:dyDescent="0.55000000000000004">
      <c r="A73">
        <v>520.43213586804598</v>
      </c>
      <c r="B73">
        <v>4.0005161671583807E-2</v>
      </c>
    </row>
    <row r="74" spans="1:2" x14ac:dyDescent="0.55000000000000004">
      <c r="A74">
        <v>521.36738775510196</v>
      </c>
      <c r="B74">
        <v>4.0005161671583807E-2</v>
      </c>
    </row>
    <row r="75" spans="1:2" x14ac:dyDescent="0.55000000000000004">
      <c r="A75">
        <v>522.30263964215806</v>
      </c>
      <c r="B75">
        <v>4.0005161671583807E-2</v>
      </c>
    </row>
    <row r="76" spans="1:2" x14ac:dyDescent="0.55000000000000004">
      <c r="A76">
        <v>523.23789152921404</v>
      </c>
      <c r="B76">
        <v>4.0005161671583807E-2</v>
      </c>
    </row>
    <row r="77" spans="1:2" x14ac:dyDescent="0.55000000000000004">
      <c r="A77">
        <v>524.17314341627105</v>
      </c>
      <c r="B77">
        <v>4.0958607678906384E-2</v>
      </c>
    </row>
    <row r="78" spans="1:2" x14ac:dyDescent="0.55000000000000004">
      <c r="A78">
        <v>525.10839530332703</v>
      </c>
      <c r="B78">
        <v>4.0958607678906384E-2</v>
      </c>
    </row>
    <row r="79" spans="1:2" x14ac:dyDescent="0.55000000000000004">
      <c r="A79">
        <v>526.04364719038301</v>
      </c>
      <c r="B79">
        <v>4.0958607678906384E-2</v>
      </c>
    </row>
    <row r="80" spans="1:2" x14ac:dyDescent="0.55000000000000004">
      <c r="A80">
        <v>526.978899077439</v>
      </c>
      <c r="B80">
        <v>3.9053804266168564E-2</v>
      </c>
    </row>
    <row r="81" spans="1:2" x14ac:dyDescent="0.55000000000000004">
      <c r="A81">
        <v>527.91415096449498</v>
      </c>
      <c r="B81">
        <v>3.7630664329978893E-2</v>
      </c>
    </row>
    <row r="82" spans="1:2" x14ac:dyDescent="0.55000000000000004">
      <c r="A82">
        <v>528.84940285155199</v>
      </c>
      <c r="B82">
        <v>3.7157318798757548E-2</v>
      </c>
    </row>
    <row r="83" spans="1:2" x14ac:dyDescent="0.55000000000000004">
      <c r="A83">
        <v>529.78465473860797</v>
      </c>
      <c r="B83">
        <v>3.7157318798757548E-2</v>
      </c>
    </row>
    <row r="84" spans="1:2" x14ac:dyDescent="0.55000000000000004">
      <c r="A84">
        <v>530.71990662566395</v>
      </c>
      <c r="B84">
        <v>3.7157318798757548E-2</v>
      </c>
    </row>
    <row r="85" spans="1:2" x14ac:dyDescent="0.55000000000000004">
      <c r="A85">
        <v>531.65515851272005</v>
      </c>
      <c r="B85">
        <v>3.7630664329978893E-2</v>
      </c>
    </row>
    <row r="86" spans="1:2" x14ac:dyDescent="0.55000000000000004">
      <c r="A86">
        <v>532.59041039977603</v>
      </c>
      <c r="B86">
        <v>3.9529222465701036E-2</v>
      </c>
    </row>
    <row r="87" spans="1:2" x14ac:dyDescent="0.55000000000000004">
      <c r="A87">
        <v>533.52566228683304</v>
      </c>
      <c r="B87">
        <v>4.0958607678906384E-2</v>
      </c>
    </row>
    <row r="88" spans="1:2" x14ac:dyDescent="0.55000000000000004">
      <c r="A88">
        <v>534.46091417388902</v>
      </c>
      <c r="B88">
        <v>4.1436116778032536E-2</v>
      </c>
    </row>
    <row r="89" spans="1:2" x14ac:dyDescent="0.55000000000000004">
      <c r="A89">
        <v>535.39616606094501</v>
      </c>
      <c r="B89">
        <v>4.1914151478914877E-2</v>
      </c>
    </row>
    <row r="90" spans="1:2" x14ac:dyDescent="0.55000000000000004">
      <c r="A90">
        <v>536.33141794800099</v>
      </c>
      <c r="B90">
        <v>4.2392712939904729E-2</v>
      </c>
    </row>
    <row r="91" spans="1:2" x14ac:dyDescent="0.55000000000000004">
      <c r="A91">
        <v>537.26666983505697</v>
      </c>
      <c r="B91">
        <v>4.3351420794796675E-2</v>
      </c>
    </row>
    <row r="92" spans="1:2" x14ac:dyDescent="0.55000000000000004">
      <c r="A92">
        <v>538.20192172211398</v>
      </c>
      <c r="B92">
        <v>4.3831569524636682E-2</v>
      </c>
    </row>
    <row r="93" spans="1:2" x14ac:dyDescent="0.55000000000000004">
      <c r="A93">
        <v>539.13717360916996</v>
      </c>
      <c r="B93">
        <v>4.4312249686494193E-2</v>
      </c>
    </row>
    <row r="94" spans="1:2" x14ac:dyDescent="0.55000000000000004">
      <c r="A94">
        <v>540.07242549622595</v>
      </c>
      <c r="B94">
        <v>4.4312249686494193E-2</v>
      </c>
    </row>
    <row r="95" spans="1:2" x14ac:dyDescent="0.55000000000000004">
      <c r="A95">
        <v>541.00767738328204</v>
      </c>
      <c r="B95">
        <v>4.4312249686494193E-2</v>
      </c>
    </row>
    <row r="96" spans="1:2" x14ac:dyDescent="0.55000000000000004">
      <c r="A96">
        <v>541.94292927033803</v>
      </c>
      <c r="B96">
        <v>4.3831569524636682E-2</v>
      </c>
    </row>
    <row r="97" spans="1:2" x14ac:dyDescent="0.55000000000000004">
      <c r="A97">
        <v>542.87818115739503</v>
      </c>
      <c r="B97">
        <v>4.3831569524636682E-2</v>
      </c>
    </row>
    <row r="98" spans="1:2" x14ac:dyDescent="0.55000000000000004">
      <c r="A98">
        <v>543.81343304445102</v>
      </c>
      <c r="B98">
        <v>4.3831569524636682E-2</v>
      </c>
    </row>
    <row r="99" spans="1:2" x14ac:dyDescent="0.55000000000000004">
      <c r="A99">
        <v>544.748684931507</v>
      </c>
      <c r="B99">
        <v>4.3831569524636682E-2</v>
      </c>
    </row>
    <row r="100" spans="1:2" x14ac:dyDescent="0.55000000000000004">
      <c r="A100">
        <v>545.68393681856298</v>
      </c>
      <c r="B100">
        <v>4.4312249686494193E-2</v>
      </c>
    </row>
    <row r="101" spans="1:2" x14ac:dyDescent="0.55000000000000004">
      <c r="A101">
        <v>546.61918870561897</v>
      </c>
      <c r="B101">
        <v>4.4312249686494193E-2</v>
      </c>
    </row>
    <row r="102" spans="1:2" x14ac:dyDescent="0.55000000000000004">
      <c r="A102">
        <v>547.55444059267495</v>
      </c>
      <c r="B102">
        <v>4.4793462458058257E-2</v>
      </c>
    </row>
    <row r="103" spans="1:2" x14ac:dyDescent="0.55000000000000004">
      <c r="A103">
        <v>548.48969247973196</v>
      </c>
      <c r="B103">
        <v>4.4793462458058257E-2</v>
      </c>
    </row>
    <row r="104" spans="1:2" x14ac:dyDescent="0.55000000000000004">
      <c r="A104">
        <v>549.42494436678805</v>
      </c>
      <c r="B104">
        <v>4.4793462458058257E-2</v>
      </c>
    </row>
    <row r="105" spans="1:2" x14ac:dyDescent="0.55000000000000004">
      <c r="A105">
        <v>550.36019625384404</v>
      </c>
      <c r="B105">
        <v>4.5757490560675115E-2</v>
      </c>
    </row>
    <row r="106" spans="1:2" x14ac:dyDescent="0.55000000000000004">
      <c r="A106">
        <v>551.29544814090002</v>
      </c>
      <c r="B106">
        <v>4.672366333269562E-2</v>
      </c>
    </row>
    <row r="107" spans="1:2" x14ac:dyDescent="0.55000000000000004">
      <c r="A107">
        <v>552.230700027956</v>
      </c>
      <c r="B107">
        <v>4.8176964684088018E-2</v>
      </c>
    </row>
    <row r="108" spans="1:2" x14ac:dyDescent="0.55000000000000004">
      <c r="A108">
        <v>553.16595191501301</v>
      </c>
      <c r="B108">
        <v>4.8176964684088018E-2</v>
      </c>
    </row>
    <row r="109" spans="1:2" x14ac:dyDescent="0.55000000000000004">
      <c r="A109">
        <v>554.10120380206899</v>
      </c>
      <c r="B109">
        <v>4.9148541111453566E-2</v>
      </c>
    </row>
    <row r="110" spans="1:2" x14ac:dyDescent="0.55000000000000004">
      <c r="A110">
        <v>555.03645568912498</v>
      </c>
      <c r="B110">
        <v>5.0609993355087209E-2</v>
      </c>
    </row>
    <row r="111" spans="1:2" x14ac:dyDescent="0.55000000000000004">
      <c r="A111">
        <v>555.97170757618096</v>
      </c>
      <c r="B111">
        <v>5.305672930217456E-2</v>
      </c>
    </row>
    <row r="112" spans="1:2" x14ac:dyDescent="0.55000000000000004">
      <c r="A112">
        <v>556.90695946323694</v>
      </c>
      <c r="B112">
        <v>5.6011124926228104E-2</v>
      </c>
    </row>
    <row r="113" spans="1:2" x14ac:dyDescent="0.55000000000000004">
      <c r="A113">
        <v>557.84221135029395</v>
      </c>
      <c r="B113">
        <v>5.7495893831919269E-2</v>
      </c>
    </row>
    <row r="114" spans="1:2" x14ac:dyDescent="0.55000000000000004">
      <c r="A114">
        <v>558.77746323735005</v>
      </c>
      <c r="B114">
        <v>5.6011124926228104E-2</v>
      </c>
    </row>
    <row r="115" spans="1:2" x14ac:dyDescent="0.55000000000000004">
      <c r="A115">
        <v>559.71271512440603</v>
      </c>
      <c r="B115">
        <v>5.305672930217456E-2</v>
      </c>
    </row>
    <row r="116" spans="1:2" x14ac:dyDescent="0.55000000000000004">
      <c r="A116">
        <v>560.64796701146201</v>
      </c>
      <c r="B116">
        <v>4.8176964684088018E-2</v>
      </c>
    </row>
    <row r="117" spans="1:2" x14ac:dyDescent="0.55000000000000004">
      <c r="A117">
        <v>561.583218898518</v>
      </c>
      <c r="B117">
        <v>4.6240308266771224E-2</v>
      </c>
    </row>
    <row r="118" spans="1:2" x14ac:dyDescent="0.55000000000000004">
      <c r="A118">
        <v>562.51847078557398</v>
      </c>
      <c r="B118">
        <v>4.4793462458058257E-2</v>
      </c>
    </row>
    <row r="119" spans="1:2" x14ac:dyDescent="0.55000000000000004">
      <c r="A119">
        <v>563.45372267263099</v>
      </c>
      <c r="B119">
        <v>4.4312249686494193E-2</v>
      </c>
    </row>
    <row r="120" spans="1:2" x14ac:dyDescent="0.55000000000000004">
      <c r="A120">
        <v>564.38897455968697</v>
      </c>
      <c r="B120">
        <v>4.4312249686494193E-2</v>
      </c>
    </row>
    <row r="121" spans="1:2" x14ac:dyDescent="0.55000000000000004">
      <c r="A121">
        <v>565.32422644674295</v>
      </c>
      <c r="B121">
        <v>4.4312249686494193E-2</v>
      </c>
    </row>
    <row r="122" spans="1:2" x14ac:dyDescent="0.55000000000000004">
      <c r="A122">
        <v>566.25947833379905</v>
      </c>
      <c r="B122">
        <v>4.8662481204082321E-2</v>
      </c>
    </row>
    <row r="123" spans="1:2" x14ac:dyDescent="0.55000000000000004">
      <c r="A123">
        <v>567.19473022085594</v>
      </c>
      <c r="B123">
        <v>4.4312249686494193E-2</v>
      </c>
    </row>
    <row r="124" spans="1:2" x14ac:dyDescent="0.55000000000000004">
      <c r="A124">
        <v>568.12998210791204</v>
      </c>
      <c r="B124">
        <v>4.4312249686494193E-2</v>
      </c>
    </row>
    <row r="125" spans="1:2" x14ac:dyDescent="0.55000000000000004">
      <c r="A125">
        <v>569.06523399496803</v>
      </c>
      <c r="B125">
        <v>4.3831569524636682E-2</v>
      </c>
    </row>
    <row r="126" spans="1:2" x14ac:dyDescent="0.55000000000000004">
      <c r="A126">
        <v>570.00048588202401</v>
      </c>
      <c r="B126">
        <v>4.3831569524636682E-2</v>
      </c>
    </row>
    <row r="127" spans="1:2" x14ac:dyDescent="0.55000000000000004">
      <c r="A127">
        <v>570.93573776907999</v>
      </c>
      <c r="B127">
        <v>4.3831569524636682E-2</v>
      </c>
    </row>
    <row r="128" spans="1:2" x14ac:dyDescent="0.55000000000000004">
      <c r="A128">
        <v>571.87098965613598</v>
      </c>
      <c r="B128">
        <v>4.3831569524636682E-2</v>
      </c>
    </row>
    <row r="129" spans="1:2" x14ac:dyDescent="0.55000000000000004">
      <c r="A129">
        <v>572.80624154319298</v>
      </c>
      <c r="B129">
        <v>4.4793462458058257E-2</v>
      </c>
    </row>
    <row r="130" spans="1:2" x14ac:dyDescent="0.55000000000000004">
      <c r="A130">
        <v>573.74149343024897</v>
      </c>
      <c r="B130">
        <v>4.6240308266771224E-2</v>
      </c>
    </row>
    <row r="131" spans="1:2" x14ac:dyDescent="0.55000000000000004">
      <c r="A131">
        <v>574.67674531730495</v>
      </c>
      <c r="B131">
        <v>4.7691990337874794E-2</v>
      </c>
    </row>
    <row r="132" spans="1:2" x14ac:dyDescent="0.55000000000000004">
      <c r="A132">
        <v>575.61199720436105</v>
      </c>
      <c r="B132">
        <v>4.672366333269562E-2</v>
      </c>
    </row>
    <row r="133" spans="1:2" x14ac:dyDescent="0.55000000000000004">
      <c r="A133">
        <v>576.54724909141703</v>
      </c>
      <c r="B133">
        <v>4.5757490560675115E-2</v>
      </c>
    </row>
    <row r="134" spans="1:2" x14ac:dyDescent="0.55000000000000004">
      <c r="A134">
        <v>577.48250097847404</v>
      </c>
      <c r="B134">
        <v>4.4312249686494193E-2</v>
      </c>
    </row>
    <row r="135" spans="1:2" x14ac:dyDescent="0.55000000000000004">
      <c r="A135">
        <v>578.41775286553002</v>
      </c>
      <c r="B135">
        <v>4.3351420794796675E-2</v>
      </c>
    </row>
    <row r="136" spans="1:2" x14ac:dyDescent="0.55000000000000004">
      <c r="A136">
        <v>579.353004752586</v>
      </c>
      <c r="B136">
        <v>4.1914151478914877E-2</v>
      </c>
    </row>
    <row r="137" spans="1:2" x14ac:dyDescent="0.55000000000000004">
      <c r="A137">
        <v>580.28825663964199</v>
      </c>
      <c r="B137">
        <v>4.1914151478914877E-2</v>
      </c>
    </row>
    <row r="138" spans="1:2" x14ac:dyDescent="0.55000000000000004">
      <c r="A138">
        <v>581.22350852669797</v>
      </c>
      <c r="B138">
        <v>4.1436116778032536E-2</v>
      </c>
    </row>
    <row r="139" spans="1:2" x14ac:dyDescent="0.55000000000000004">
      <c r="A139">
        <v>582.15876041375498</v>
      </c>
      <c r="B139">
        <v>4.1436116778032536E-2</v>
      </c>
    </row>
    <row r="140" spans="1:2" x14ac:dyDescent="0.55000000000000004">
      <c r="A140">
        <v>583.09401230081096</v>
      </c>
      <c r="B140">
        <v>4.0958607678906384E-2</v>
      </c>
    </row>
    <row r="141" spans="1:2" x14ac:dyDescent="0.55000000000000004">
      <c r="A141">
        <v>584.02926418786706</v>
      </c>
      <c r="B141">
        <v>4.0958607678906384E-2</v>
      </c>
    </row>
    <row r="142" spans="1:2" x14ac:dyDescent="0.55000000000000004">
      <c r="A142">
        <v>584.96451607492304</v>
      </c>
      <c r="B142">
        <v>4.0005161671583807E-2</v>
      </c>
    </row>
    <row r="143" spans="1:2" x14ac:dyDescent="0.55000000000000004">
      <c r="A143">
        <v>585.89976796197902</v>
      </c>
      <c r="B143">
        <v>4.0958607678906384E-2</v>
      </c>
    </row>
    <row r="144" spans="1:2" x14ac:dyDescent="0.55000000000000004">
      <c r="A144">
        <v>586.83501984903603</v>
      </c>
      <c r="B144">
        <v>4.1436116778032536E-2</v>
      </c>
    </row>
    <row r="145" spans="1:2" x14ac:dyDescent="0.55000000000000004">
      <c r="A145">
        <v>587.77027173609201</v>
      </c>
      <c r="B145">
        <v>4.1436116778032536E-2</v>
      </c>
    </row>
    <row r="146" spans="1:2" x14ac:dyDescent="0.55000000000000004">
      <c r="A146">
        <v>588.705523623148</v>
      </c>
      <c r="B146">
        <v>4.1436116778032536E-2</v>
      </c>
    </row>
    <row r="147" spans="1:2" x14ac:dyDescent="0.55000000000000004">
      <c r="A147">
        <v>589.64077551020398</v>
      </c>
      <c r="B147">
        <v>4.1436116778032536E-2</v>
      </c>
    </row>
    <row r="148" spans="1:2" x14ac:dyDescent="0.55000000000000004">
      <c r="A148">
        <v>590.57602739725996</v>
      </c>
      <c r="B148">
        <v>3.9529222465701036E-2</v>
      </c>
    </row>
    <row r="149" spans="1:2" x14ac:dyDescent="0.55000000000000004">
      <c r="A149">
        <v>591.51127928431697</v>
      </c>
      <c r="B149">
        <v>3.9529222465701036E-2</v>
      </c>
    </row>
    <row r="150" spans="1:2" x14ac:dyDescent="0.55000000000000004">
      <c r="A150">
        <v>592.44653117137295</v>
      </c>
      <c r="B150">
        <v>3.9529222465701036E-2</v>
      </c>
    </row>
    <row r="151" spans="1:2" x14ac:dyDescent="0.55000000000000004">
      <c r="A151">
        <v>593.38178305842905</v>
      </c>
      <c r="B151">
        <v>4.8176964684088018E-2</v>
      </c>
    </row>
    <row r="152" spans="1:2" x14ac:dyDescent="0.55000000000000004">
      <c r="A152">
        <v>594.31703494548503</v>
      </c>
      <c r="B152">
        <v>5.1587034221398972E-2</v>
      </c>
    </row>
    <row r="153" spans="1:2" x14ac:dyDescent="0.55000000000000004">
      <c r="A153">
        <v>595.25228683254102</v>
      </c>
      <c r="B153">
        <v>5.1098239029786302E-2</v>
      </c>
    </row>
    <row r="154" spans="1:2" x14ac:dyDescent="0.55000000000000004">
      <c r="A154">
        <v>596.187538719597</v>
      </c>
      <c r="B154">
        <v>4.0958607678906384E-2</v>
      </c>
    </row>
    <row r="155" spans="1:2" x14ac:dyDescent="0.55000000000000004">
      <c r="A155">
        <v>597.12279060665401</v>
      </c>
      <c r="B155">
        <v>4.0005161671583807E-2</v>
      </c>
    </row>
    <row r="156" spans="1:2" x14ac:dyDescent="0.55000000000000004">
      <c r="A156">
        <v>598.05804249370999</v>
      </c>
      <c r="B156">
        <v>4.3351420794796675E-2</v>
      </c>
    </row>
    <row r="157" spans="1:2" x14ac:dyDescent="0.55000000000000004">
      <c r="A157">
        <v>598.99329438076597</v>
      </c>
      <c r="B157">
        <v>4.3351420794796675E-2</v>
      </c>
    </row>
    <row r="158" spans="1:2" x14ac:dyDescent="0.55000000000000004">
      <c r="A158">
        <v>599.92854626782196</v>
      </c>
      <c r="B158">
        <v>4.2392712939904729E-2</v>
      </c>
    </row>
    <row r="159" spans="1:2" x14ac:dyDescent="0.55000000000000004">
      <c r="A159">
        <v>600.86379815487805</v>
      </c>
      <c r="B159">
        <v>4.2392712939904729E-2</v>
      </c>
    </row>
    <row r="160" spans="1:2" x14ac:dyDescent="0.55000000000000004">
      <c r="A160">
        <v>601.79905004193495</v>
      </c>
      <c r="B160">
        <v>4.0005161671583807E-2</v>
      </c>
    </row>
    <row r="161" spans="1:2" x14ac:dyDescent="0.55000000000000004">
      <c r="A161">
        <v>602.73430192899104</v>
      </c>
      <c r="B161">
        <v>3.9529222465701036E-2</v>
      </c>
    </row>
    <row r="162" spans="1:2" x14ac:dyDescent="0.55000000000000004">
      <c r="A162">
        <v>603.66955381604703</v>
      </c>
      <c r="B162">
        <v>3.9529222465701036E-2</v>
      </c>
    </row>
    <row r="163" spans="1:2" x14ac:dyDescent="0.55000000000000004">
      <c r="A163">
        <v>604.60480570310301</v>
      </c>
      <c r="B163">
        <v>4.0005161671583807E-2</v>
      </c>
    </row>
    <row r="164" spans="1:2" x14ac:dyDescent="0.55000000000000004">
      <c r="A164">
        <v>605.54005759015899</v>
      </c>
      <c r="B164">
        <v>4.0005161671583807E-2</v>
      </c>
    </row>
    <row r="165" spans="1:2" x14ac:dyDescent="0.55000000000000004">
      <c r="A165">
        <v>606.475309477216</v>
      </c>
      <c r="B165">
        <v>4.0005161671583807E-2</v>
      </c>
    </row>
    <row r="166" spans="1:2" x14ac:dyDescent="0.55000000000000004">
      <c r="A166">
        <v>607.41056136427198</v>
      </c>
      <c r="B166">
        <v>4.0005161671583807E-2</v>
      </c>
    </row>
    <row r="167" spans="1:2" x14ac:dyDescent="0.55000000000000004">
      <c r="A167">
        <v>608.34581325132797</v>
      </c>
      <c r="B167">
        <v>4.0958607678906384E-2</v>
      </c>
    </row>
    <row r="168" spans="1:2" x14ac:dyDescent="0.55000000000000004">
      <c r="A168">
        <v>609.28106513838395</v>
      </c>
      <c r="B168">
        <v>4.1436116778032536E-2</v>
      </c>
    </row>
    <row r="169" spans="1:2" x14ac:dyDescent="0.55000000000000004">
      <c r="A169">
        <v>610.21631702544005</v>
      </c>
      <c r="B169">
        <v>4.1436116778032536E-2</v>
      </c>
    </row>
    <row r="170" spans="1:2" x14ac:dyDescent="0.55000000000000004">
      <c r="A170">
        <v>611.15156891249705</v>
      </c>
      <c r="B170">
        <v>4.1914151478914877E-2</v>
      </c>
    </row>
    <row r="171" spans="1:2" x14ac:dyDescent="0.55000000000000004">
      <c r="A171">
        <v>612.08682079955304</v>
      </c>
      <c r="B171">
        <v>4.2392712939904729E-2</v>
      </c>
    </row>
    <row r="172" spans="1:2" x14ac:dyDescent="0.55000000000000004">
      <c r="A172">
        <v>613.02207268660902</v>
      </c>
      <c r="B172">
        <v>4.2392712939904729E-2</v>
      </c>
    </row>
    <row r="173" spans="1:2" x14ac:dyDescent="0.55000000000000004">
      <c r="A173">
        <v>613.95732457366501</v>
      </c>
      <c r="B173">
        <v>4.3351420794796675E-2</v>
      </c>
    </row>
    <row r="174" spans="1:2" x14ac:dyDescent="0.55000000000000004">
      <c r="A174">
        <v>614.89257646072099</v>
      </c>
      <c r="B174">
        <v>4.3351420794796675E-2</v>
      </c>
    </row>
    <row r="175" spans="1:2" x14ac:dyDescent="0.55000000000000004">
      <c r="A175">
        <v>615.82782834777697</v>
      </c>
      <c r="B175">
        <v>4.3831569524636682E-2</v>
      </c>
    </row>
    <row r="176" spans="1:2" x14ac:dyDescent="0.55000000000000004">
      <c r="A176">
        <v>616.76308023483398</v>
      </c>
      <c r="B176">
        <v>4.4312249686494193E-2</v>
      </c>
    </row>
    <row r="177" spans="1:2" x14ac:dyDescent="0.55000000000000004">
      <c r="A177">
        <v>617.69833212188996</v>
      </c>
      <c r="B177">
        <v>4.4312249686494193E-2</v>
      </c>
    </row>
    <row r="178" spans="1:2" x14ac:dyDescent="0.55000000000000004">
      <c r="A178">
        <v>618.63358400894595</v>
      </c>
      <c r="B178">
        <v>4.5757490560675115E-2</v>
      </c>
    </row>
    <row r="179" spans="1:2" x14ac:dyDescent="0.55000000000000004">
      <c r="A179">
        <v>619.56883589600204</v>
      </c>
      <c r="B179">
        <v>4.7691990337874794E-2</v>
      </c>
    </row>
    <row r="180" spans="1:2" x14ac:dyDescent="0.55000000000000004">
      <c r="A180">
        <v>620.50408778305803</v>
      </c>
      <c r="B180">
        <v>4.8176964684088018E-2</v>
      </c>
    </row>
    <row r="181" spans="1:2" x14ac:dyDescent="0.55000000000000004">
      <c r="A181">
        <v>621.43933967011503</v>
      </c>
      <c r="B181">
        <v>4.8662481204082321E-2</v>
      </c>
    </row>
    <row r="182" spans="1:2" x14ac:dyDescent="0.55000000000000004">
      <c r="A182">
        <v>622.37459155717102</v>
      </c>
      <c r="B182">
        <v>4.8662481204082321E-2</v>
      </c>
    </row>
    <row r="183" spans="1:2" x14ac:dyDescent="0.55000000000000004">
      <c r="A183">
        <v>623.309843444227</v>
      </c>
      <c r="B183">
        <v>4.9148541111453566E-2</v>
      </c>
    </row>
    <row r="184" spans="1:2" x14ac:dyDescent="0.55000000000000004">
      <c r="A184">
        <v>624.24509533128298</v>
      </c>
      <c r="B184">
        <v>4.9148541111453566E-2</v>
      </c>
    </row>
    <row r="185" spans="1:2" x14ac:dyDescent="0.55000000000000004">
      <c r="A185">
        <v>625.18034721833897</v>
      </c>
      <c r="B185">
        <v>5.0609993355087209E-2</v>
      </c>
    </row>
    <row r="186" spans="1:2" x14ac:dyDescent="0.55000000000000004">
      <c r="A186">
        <v>626.11559910539597</v>
      </c>
      <c r="B186">
        <v>5.1098239029786302E-2</v>
      </c>
    </row>
    <row r="187" spans="1:2" x14ac:dyDescent="0.55000000000000004">
      <c r="A187">
        <v>627.05085099245196</v>
      </c>
      <c r="B187">
        <v>5.9931986260647434E-2</v>
      </c>
    </row>
    <row r="188" spans="1:2" x14ac:dyDescent="0.55000000000000004">
      <c r="A188">
        <v>627.98610287950805</v>
      </c>
      <c r="B188">
        <v>6.4492734175287211E-2</v>
      </c>
    </row>
    <row r="189" spans="1:2" x14ac:dyDescent="0.55000000000000004">
      <c r="A189">
        <v>628.92135476656404</v>
      </c>
      <c r="B189">
        <v>5.9981844992336796E-2</v>
      </c>
    </row>
    <row r="190" spans="1:2" x14ac:dyDescent="0.55000000000000004">
      <c r="A190">
        <v>629.85660665362002</v>
      </c>
      <c r="B190">
        <v>6.2482107982653363E-2</v>
      </c>
    </row>
    <row r="191" spans="1:2" x14ac:dyDescent="0.55000000000000004">
      <c r="A191">
        <v>630.79185854067703</v>
      </c>
      <c r="B191">
        <v>6.6563332173719514E-2</v>
      </c>
    </row>
    <row r="192" spans="1:2" x14ac:dyDescent="0.55000000000000004">
      <c r="A192">
        <v>631.72711042773301</v>
      </c>
      <c r="B192">
        <v>9.1514981121350217E-2</v>
      </c>
    </row>
    <row r="193" spans="1:2" x14ac:dyDescent="0.55000000000000004">
      <c r="A193">
        <v>632.66236231478899</v>
      </c>
      <c r="B193">
        <v>9.1514981121350217E-2</v>
      </c>
    </row>
    <row r="194" spans="1:2" x14ac:dyDescent="0.55000000000000004">
      <c r="A194">
        <v>633.59761420184498</v>
      </c>
      <c r="B194">
        <v>7.8313524516397934E-2</v>
      </c>
    </row>
    <row r="195" spans="1:2" x14ac:dyDescent="0.55000000000000004">
      <c r="A195">
        <v>634.53286608890096</v>
      </c>
      <c r="B195">
        <v>6.9560405233299899E-2</v>
      </c>
    </row>
    <row r="196" spans="1:2" x14ac:dyDescent="0.55000000000000004">
      <c r="A196">
        <v>635.46811797595797</v>
      </c>
      <c r="B196">
        <v>6.198090252378971E-2</v>
      </c>
    </row>
    <row r="197" spans="1:2" x14ac:dyDescent="0.55000000000000004">
      <c r="A197">
        <v>636.40336986301395</v>
      </c>
      <c r="B197">
        <v>5.7991946977686754E-2</v>
      </c>
    </row>
    <row r="198" spans="1:2" x14ac:dyDescent="0.55000000000000004">
      <c r="A198">
        <v>637.33862175007005</v>
      </c>
      <c r="B198">
        <v>5.1587034221398972E-2</v>
      </c>
    </row>
    <row r="199" spans="1:2" x14ac:dyDescent="0.55000000000000004">
      <c r="A199">
        <v>638.27387363712603</v>
      </c>
      <c r="B199">
        <v>4.8176964684088018E-2</v>
      </c>
    </row>
    <row r="200" spans="1:2" x14ac:dyDescent="0.55000000000000004">
      <c r="A200">
        <v>639.20912552418201</v>
      </c>
      <c r="B200">
        <v>4.672366333269562E-2</v>
      </c>
    </row>
    <row r="201" spans="1:2" x14ac:dyDescent="0.55000000000000004">
      <c r="A201">
        <v>640.14437741123902</v>
      </c>
      <c r="B201">
        <v>4.6240308266771224E-2</v>
      </c>
    </row>
    <row r="202" spans="1:2" x14ac:dyDescent="0.55000000000000004">
      <c r="A202">
        <v>641.079629298295</v>
      </c>
      <c r="B202">
        <v>4.6240308266771224E-2</v>
      </c>
    </row>
    <row r="203" spans="1:2" x14ac:dyDescent="0.55000000000000004">
      <c r="A203">
        <v>642.01488118535099</v>
      </c>
      <c r="B203">
        <v>4.4312249686494193E-2</v>
      </c>
    </row>
    <row r="204" spans="1:2" x14ac:dyDescent="0.55000000000000004">
      <c r="A204">
        <v>642.95013307240697</v>
      </c>
      <c r="B204">
        <v>4.3351420794796675E-2</v>
      </c>
    </row>
    <row r="205" spans="1:2" x14ac:dyDescent="0.55000000000000004">
      <c r="A205">
        <v>643.88538495946295</v>
      </c>
      <c r="B205">
        <v>4.2392712939904729E-2</v>
      </c>
    </row>
    <row r="206" spans="1:2" x14ac:dyDescent="0.55000000000000004">
      <c r="A206">
        <v>644.82063684651905</v>
      </c>
      <c r="B206">
        <v>4.2392712939904729E-2</v>
      </c>
    </row>
    <row r="207" spans="1:2" x14ac:dyDescent="0.55000000000000004">
      <c r="A207">
        <v>645.75588873357594</v>
      </c>
      <c r="B207">
        <v>4.1436116778032536E-2</v>
      </c>
    </row>
    <row r="208" spans="1:2" x14ac:dyDescent="0.55000000000000004">
      <c r="A208">
        <v>646.69114062063204</v>
      </c>
      <c r="B208">
        <v>4.0958607678906384E-2</v>
      </c>
    </row>
    <row r="209" spans="1:2" x14ac:dyDescent="0.55000000000000004">
      <c r="A209">
        <v>647.62639250768802</v>
      </c>
      <c r="B209">
        <v>4.0005161671583807E-2</v>
      </c>
    </row>
    <row r="210" spans="1:2" x14ac:dyDescent="0.55000000000000004">
      <c r="A210">
        <v>648.56164439474401</v>
      </c>
      <c r="B210">
        <v>4.0005161671583807E-2</v>
      </c>
    </row>
    <row r="211" spans="1:2" x14ac:dyDescent="0.55000000000000004">
      <c r="A211">
        <v>649.49689628179999</v>
      </c>
      <c r="B211">
        <v>3.9529222465701036E-2</v>
      </c>
    </row>
    <row r="212" spans="1:2" x14ac:dyDescent="0.55000000000000004">
      <c r="A212">
        <v>650.432148168857</v>
      </c>
      <c r="B212">
        <v>3.9529222465701036E-2</v>
      </c>
    </row>
    <row r="213" spans="1:2" x14ac:dyDescent="0.55000000000000004">
      <c r="A213">
        <v>651.36740005591298</v>
      </c>
      <c r="B213">
        <v>4.0005161671583807E-2</v>
      </c>
    </row>
    <row r="214" spans="1:2" x14ac:dyDescent="0.55000000000000004">
      <c r="A214">
        <v>652.30265194296896</v>
      </c>
      <c r="B214">
        <v>4.0005161671583807E-2</v>
      </c>
    </row>
    <row r="215" spans="1:2" x14ac:dyDescent="0.55000000000000004">
      <c r="A215">
        <v>653.23790383002495</v>
      </c>
      <c r="B215">
        <v>4.1914151478914877E-2</v>
      </c>
    </row>
    <row r="216" spans="1:2" x14ac:dyDescent="0.55000000000000004">
      <c r="A216">
        <v>654.17315571708104</v>
      </c>
      <c r="B216">
        <v>4.4793462458058257E-2</v>
      </c>
    </row>
    <row r="217" spans="1:2" x14ac:dyDescent="0.55000000000000004">
      <c r="A217">
        <v>655.10840760413805</v>
      </c>
      <c r="B217">
        <v>4.1914151478914877E-2</v>
      </c>
    </row>
    <row r="218" spans="1:2" x14ac:dyDescent="0.55000000000000004">
      <c r="A218">
        <v>656.04365949119403</v>
      </c>
      <c r="B218">
        <v>4.1914151478914877E-2</v>
      </c>
    </row>
    <row r="219" spans="1:2" x14ac:dyDescent="0.55000000000000004">
      <c r="A219">
        <v>656.97891137825002</v>
      </c>
      <c r="B219">
        <v>4.1914151478914877E-2</v>
      </c>
    </row>
    <row r="220" spans="1:2" x14ac:dyDescent="0.55000000000000004">
      <c r="A220">
        <v>657.914163265306</v>
      </c>
      <c r="B220">
        <v>4.0958607678906384E-2</v>
      </c>
    </row>
    <row r="221" spans="1:2" x14ac:dyDescent="0.55000000000000004">
      <c r="A221">
        <v>658.84941515236198</v>
      </c>
      <c r="B221">
        <v>4.0958607678906384E-2</v>
      </c>
    </row>
    <row r="222" spans="1:2" x14ac:dyDescent="0.55000000000000004">
      <c r="A222">
        <v>659.78466703941899</v>
      </c>
      <c r="B222">
        <v>4.0958607678906384E-2</v>
      </c>
    </row>
    <row r="223" spans="1:2" x14ac:dyDescent="0.55000000000000004">
      <c r="A223">
        <v>660.71991892647497</v>
      </c>
      <c r="B223">
        <v>4.0958607678906384E-2</v>
      </c>
    </row>
    <row r="224" spans="1:2" x14ac:dyDescent="0.55000000000000004">
      <c r="A224">
        <v>661.65517081353096</v>
      </c>
      <c r="B224">
        <v>4.0005161671583807E-2</v>
      </c>
    </row>
    <row r="225" spans="1:2" x14ac:dyDescent="0.55000000000000004">
      <c r="A225">
        <v>662.59042270058706</v>
      </c>
      <c r="B225">
        <v>4.0958607678906384E-2</v>
      </c>
    </row>
    <row r="226" spans="1:2" x14ac:dyDescent="0.55000000000000004">
      <c r="A226">
        <v>663.52567458764304</v>
      </c>
      <c r="B226">
        <v>4.0958607678906384E-2</v>
      </c>
    </row>
    <row r="227" spans="1:2" x14ac:dyDescent="0.55000000000000004">
      <c r="A227">
        <v>664.46092647470005</v>
      </c>
      <c r="B227">
        <v>4.1436116778032536E-2</v>
      </c>
    </row>
    <row r="228" spans="1:2" x14ac:dyDescent="0.55000000000000004">
      <c r="A228">
        <v>665.39617836175603</v>
      </c>
      <c r="B228">
        <v>4.1436116778032536E-2</v>
      </c>
    </row>
    <row r="229" spans="1:2" x14ac:dyDescent="0.55000000000000004">
      <c r="A229">
        <v>666.33143024881201</v>
      </c>
      <c r="B229">
        <v>4.1436116778032536E-2</v>
      </c>
    </row>
    <row r="230" spans="1:2" x14ac:dyDescent="0.55000000000000004">
      <c r="A230">
        <v>667.266682135868</v>
      </c>
      <c r="B230">
        <v>4.1436116778032536E-2</v>
      </c>
    </row>
    <row r="231" spans="1:2" x14ac:dyDescent="0.55000000000000004">
      <c r="A231">
        <v>668.20193402292398</v>
      </c>
      <c r="B231">
        <v>4.1914151478914877E-2</v>
      </c>
    </row>
    <row r="232" spans="1:2" x14ac:dyDescent="0.55000000000000004">
      <c r="A232">
        <v>669.13718590997996</v>
      </c>
      <c r="B232">
        <v>4.1914151478914877E-2</v>
      </c>
    </row>
    <row r="233" spans="1:2" x14ac:dyDescent="0.55000000000000004">
      <c r="A233">
        <v>670.07243779703697</v>
      </c>
      <c r="B233">
        <v>4.1914151478914877E-2</v>
      </c>
    </row>
    <row r="234" spans="1:2" x14ac:dyDescent="0.55000000000000004">
      <c r="A234">
        <v>671.00768968409295</v>
      </c>
      <c r="B234">
        <v>4.1914151478914877E-2</v>
      </c>
    </row>
    <row r="235" spans="1:2" x14ac:dyDescent="0.55000000000000004">
      <c r="A235">
        <v>671.94294157114905</v>
      </c>
      <c r="B235">
        <v>4.1914151478914877E-2</v>
      </c>
    </row>
    <row r="236" spans="1:2" x14ac:dyDescent="0.55000000000000004">
      <c r="A236">
        <v>672.87819345820503</v>
      </c>
      <c r="B236">
        <v>4.1914151478914877E-2</v>
      </c>
    </row>
    <row r="237" spans="1:2" x14ac:dyDescent="0.55000000000000004">
      <c r="A237">
        <v>673.81344534526102</v>
      </c>
      <c r="B237">
        <v>4.1914151478914877E-2</v>
      </c>
    </row>
    <row r="238" spans="1:2" x14ac:dyDescent="0.55000000000000004">
      <c r="A238">
        <v>674.74869723231802</v>
      </c>
      <c r="B238">
        <v>4.1914151478914877E-2</v>
      </c>
    </row>
    <row r="239" spans="1:2" x14ac:dyDescent="0.55000000000000004">
      <c r="A239">
        <v>675.68394911937401</v>
      </c>
      <c r="B239">
        <v>4.0958607678906384E-2</v>
      </c>
    </row>
    <row r="240" spans="1:2" x14ac:dyDescent="0.55000000000000004">
      <c r="A240">
        <v>676.61920100642999</v>
      </c>
      <c r="B240">
        <v>4.1436116778032536E-2</v>
      </c>
    </row>
    <row r="241" spans="1:2" x14ac:dyDescent="0.55000000000000004">
      <c r="A241">
        <v>677.55445289348597</v>
      </c>
      <c r="B241">
        <v>4.1436116778032536E-2</v>
      </c>
    </row>
    <row r="242" spans="1:2" x14ac:dyDescent="0.55000000000000004">
      <c r="A242">
        <v>678.48970478054196</v>
      </c>
      <c r="B242">
        <v>4.1436116778032536E-2</v>
      </c>
    </row>
    <row r="243" spans="1:2" x14ac:dyDescent="0.55000000000000004">
      <c r="A243">
        <v>679.42495666759896</v>
      </c>
      <c r="B243">
        <v>4.1914151478914877E-2</v>
      </c>
    </row>
    <row r="244" spans="1:2" x14ac:dyDescent="0.55000000000000004">
      <c r="A244">
        <v>680.36020855465495</v>
      </c>
      <c r="B244">
        <v>4.2392712939904729E-2</v>
      </c>
    </row>
    <row r="245" spans="1:2" x14ac:dyDescent="0.55000000000000004">
      <c r="A245">
        <v>681.29546044171104</v>
      </c>
      <c r="B245">
        <v>4.3831569524636682E-2</v>
      </c>
    </row>
    <row r="246" spans="1:2" x14ac:dyDescent="0.55000000000000004">
      <c r="A246">
        <v>682.23071232876703</v>
      </c>
      <c r="B246">
        <v>4.3831569524636682E-2</v>
      </c>
    </row>
    <row r="247" spans="1:2" x14ac:dyDescent="0.55000000000000004">
      <c r="A247">
        <v>683.16596421582301</v>
      </c>
      <c r="B247">
        <v>4.1914151478914877E-2</v>
      </c>
    </row>
    <row r="248" spans="1:2" x14ac:dyDescent="0.55000000000000004">
      <c r="A248">
        <v>684.10121610287899</v>
      </c>
      <c r="B248">
        <v>4.1914151478914877E-2</v>
      </c>
    </row>
    <row r="249" spans="1:2" x14ac:dyDescent="0.55000000000000004">
      <c r="A249">
        <v>685.036467989936</v>
      </c>
      <c r="B249">
        <v>4.1914151478914877E-2</v>
      </c>
    </row>
    <row r="250" spans="1:2" x14ac:dyDescent="0.55000000000000004">
      <c r="A250">
        <v>685.97171987699198</v>
      </c>
      <c r="B250">
        <v>4.3351420794796675E-2</v>
      </c>
    </row>
    <row r="251" spans="1:2" x14ac:dyDescent="0.55000000000000004">
      <c r="A251">
        <v>686.90697176404797</v>
      </c>
      <c r="B251">
        <v>4.3831569524636682E-2</v>
      </c>
    </row>
    <row r="252" spans="1:2" x14ac:dyDescent="0.55000000000000004">
      <c r="A252">
        <v>687.84222365110395</v>
      </c>
      <c r="B252">
        <v>4.4312249686494193E-2</v>
      </c>
    </row>
    <row r="253" spans="1:2" x14ac:dyDescent="0.55000000000000004">
      <c r="A253">
        <v>688.77747553816005</v>
      </c>
      <c r="B253">
        <v>4.4312249686494193E-2</v>
      </c>
    </row>
    <row r="254" spans="1:2" x14ac:dyDescent="0.55000000000000004">
      <c r="A254">
        <v>689.71272742521705</v>
      </c>
      <c r="B254">
        <v>4.1436116778032536E-2</v>
      </c>
    </row>
    <row r="255" spans="1:2" x14ac:dyDescent="0.55000000000000004">
      <c r="A255">
        <v>690.64797931227304</v>
      </c>
      <c r="B255">
        <v>4.1436116778032536E-2</v>
      </c>
    </row>
    <row r="256" spans="1:2" x14ac:dyDescent="0.55000000000000004">
      <c r="A256">
        <v>691.58323119932902</v>
      </c>
      <c r="B256">
        <v>4.672366333269562E-2</v>
      </c>
    </row>
    <row r="257" spans="1:2" x14ac:dyDescent="0.55000000000000004">
      <c r="A257">
        <v>692.518483086385</v>
      </c>
      <c r="B257">
        <v>5.5024091587952087E-2</v>
      </c>
    </row>
    <row r="258" spans="1:2" x14ac:dyDescent="0.55000000000000004">
      <c r="A258">
        <v>693.45373497344099</v>
      </c>
      <c r="B258">
        <v>6.4946410768934953E-2</v>
      </c>
    </row>
    <row r="259" spans="1:2" x14ac:dyDescent="0.55000000000000004">
      <c r="A259">
        <v>694.38898686049799</v>
      </c>
      <c r="B259">
        <v>7.6186278908810343E-2</v>
      </c>
    </row>
    <row r="260" spans="1:2" x14ac:dyDescent="0.55000000000000004">
      <c r="A260">
        <v>695.32423874755398</v>
      </c>
      <c r="B260">
        <v>6.2030997048547164E-2</v>
      </c>
    </row>
    <row r="261" spans="1:2" x14ac:dyDescent="0.55000000000000004">
      <c r="A261">
        <v>696.25949063460996</v>
      </c>
      <c r="B261">
        <v>4.672366333269562E-2</v>
      </c>
    </row>
    <row r="262" spans="1:2" x14ac:dyDescent="0.55000000000000004">
      <c r="A262">
        <v>697.19474252166594</v>
      </c>
      <c r="B262">
        <v>4.6240308266771224E-2</v>
      </c>
    </row>
    <row r="263" spans="1:2" x14ac:dyDescent="0.55000000000000004">
      <c r="A263">
        <v>698.12999440872204</v>
      </c>
      <c r="B263">
        <v>4.6240308266771224E-2</v>
      </c>
    </row>
    <row r="264" spans="1:2" x14ac:dyDescent="0.55000000000000004">
      <c r="A264">
        <v>699.06524629577905</v>
      </c>
      <c r="B264">
        <v>4.4793462458058257E-2</v>
      </c>
    </row>
    <row r="265" spans="1:2" x14ac:dyDescent="0.55000000000000004">
      <c r="A265">
        <v>700.00049818283503</v>
      </c>
      <c r="B265">
        <v>4.4793462458058257E-2</v>
      </c>
    </row>
    <row r="266" spans="1:2" x14ac:dyDescent="0.55000000000000004">
      <c r="A266">
        <v>700.93575006989101</v>
      </c>
      <c r="B266">
        <v>4.6240308266771224E-2</v>
      </c>
    </row>
    <row r="267" spans="1:2" x14ac:dyDescent="0.55000000000000004">
      <c r="A267">
        <v>701.871001956947</v>
      </c>
      <c r="B267">
        <v>4.7691990337874794E-2</v>
      </c>
    </row>
    <row r="268" spans="1:2" x14ac:dyDescent="0.55000000000000004">
      <c r="A268">
        <v>702.80625384400298</v>
      </c>
      <c r="B268">
        <v>4.9148541111453566E-2</v>
      </c>
    </row>
    <row r="269" spans="1:2" x14ac:dyDescent="0.55000000000000004">
      <c r="A269">
        <v>703.74150573105999</v>
      </c>
      <c r="B269">
        <v>4.8176964684088018E-2</v>
      </c>
    </row>
    <row r="270" spans="1:2" x14ac:dyDescent="0.55000000000000004">
      <c r="A270">
        <v>704.67675761811597</v>
      </c>
      <c r="B270">
        <v>4.8662481204082321E-2</v>
      </c>
    </row>
    <row r="271" spans="1:2" x14ac:dyDescent="0.55000000000000004">
      <c r="A271">
        <v>705.61200950517195</v>
      </c>
      <c r="B271">
        <v>5.0122295963125202E-2</v>
      </c>
    </row>
    <row r="272" spans="1:2" x14ac:dyDescent="0.55000000000000004">
      <c r="A272">
        <v>706.54726139222805</v>
      </c>
      <c r="B272">
        <v>4.8176964684088018E-2</v>
      </c>
    </row>
    <row r="273" spans="1:2" x14ac:dyDescent="0.55000000000000004">
      <c r="A273">
        <v>707.48251327928403</v>
      </c>
      <c r="B273">
        <v>5.0609993355087209E-2</v>
      </c>
    </row>
    <row r="274" spans="1:2" x14ac:dyDescent="0.55000000000000004">
      <c r="A274">
        <v>708.41776516634104</v>
      </c>
      <c r="B274">
        <v>4.8662481204082321E-2</v>
      </c>
    </row>
    <row r="275" spans="1:2" x14ac:dyDescent="0.55000000000000004">
      <c r="A275">
        <v>709.35301705339702</v>
      </c>
      <c r="B275">
        <v>5.0609993355087209E-2</v>
      </c>
    </row>
    <row r="276" spans="1:2" x14ac:dyDescent="0.55000000000000004">
      <c r="A276">
        <v>710.28826894045301</v>
      </c>
      <c r="B276">
        <v>5.551732784983137E-2</v>
      </c>
    </row>
    <row r="277" spans="1:2" x14ac:dyDescent="0.55000000000000004">
      <c r="A277">
        <v>711.22352082750899</v>
      </c>
      <c r="B277">
        <v>6.0480747381381476E-2</v>
      </c>
    </row>
    <row r="278" spans="1:2" x14ac:dyDescent="0.55000000000000004">
      <c r="A278">
        <v>712.15877271456498</v>
      </c>
      <c r="B278">
        <v>6.0480747381381476E-2</v>
      </c>
    </row>
    <row r="279" spans="1:2" x14ac:dyDescent="0.55000000000000004">
      <c r="A279">
        <v>713.09402460162096</v>
      </c>
      <c r="B279">
        <v>6.0480747381381476E-2</v>
      </c>
    </row>
    <row r="280" spans="1:2" x14ac:dyDescent="0.55000000000000004">
      <c r="A280">
        <v>714.02927648867797</v>
      </c>
      <c r="B280">
        <v>5.9981844992336796E-2</v>
      </c>
    </row>
    <row r="281" spans="1:2" x14ac:dyDescent="0.55000000000000004">
      <c r="A281">
        <v>714.96452837573395</v>
      </c>
      <c r="B281">
        <v>5.9981844992336796E-2</v>
      </c>
    </row>
    <row r="282" spans="1:2" x14ac:dyDescent="0.55000000000000004">
      <c r="A282">
        <v>715.89978026279005</v>
      </c>
      <c r="B282">
        <v>5.7495893831919269E-2</v>
      </c>
    </row>
    <row r="283" spans="1:2" x14ac:dyDescent="0.55000000000000004">
      <c r="A283">
        <v>716.83503214984603</v>
      </c>
      <c r="B283">
        <v>5.2566278112949241E-2</v>
      </c>
    </row>
    <row r="284" spans="1:2" x14ac:dyDescent="0.55000000000000004">
      <c r="A284">
        <v>717.77028403690304</v>
      </c>
      <c r="B284">
        <v>5.0609993355087209E-2</v>
      </c>
    </row>
    <row r="285" spans="1:2" x14ac:dyDescent="0.55000000000000004">
      <c r="A285">
        <v>718.70553592395902</v>
      </c>
      <c r="B285">
        <v>5.0122295963125202E-2</v>
      </c>
    </row>
    <row r="286" spans="1:2" x14ac:dyDescent="0.55000000000000004">
      <c r="A286">
        <v>719.640787811015</v>
      </c>
      <c r="B286">
        <v>4.7691990337874794E-2</v>
      </c>
    </row>
    <row r="287" spans="1:2" x14ac:dyDescent="0.55000000000000004">
      <c r="A287">
        <v>720.57603969807099</v>
      </c>
      <c r="B287">
        <v>4.672366333269562E-2</v>
      </c>
    </row>
    <row r="288" spans="1:2" x14ac:dyDescent="0.55000000000000004">
      <c r="A288">
        <v>721.51129158512697</v>
      </c>
      <c r="B288">
        <v>4.7691990337874794E-2</v>
      </c>
    </row>
    <row r="289" spans="1:2" x14ac:dyDescent="0.55000000000000004">
      <c r="A289">
        <v>722.44654347218295</v>
      </c>
      <c r="B289">
        <v>5.2566278112949241E-2</v>
      </c>
    </row>
    <row r="290" spans="1:2" x14ac:dyDescent="0.55000000000000004">
      <c r="A290">
        <v>723.38179535923996</v>
      </c>
      <c r="B290">
        <v>5.4531414868180264E-2</v>
      </c>
    </row>
    <row r="291" spans="1:2" x14ac:dyDescent="0.55000000000000004">
      <c r="A291">
        <v>724.31704724629606</v>
      </c>
      <c r="B291">
        <v>6.0480747381381476E-2</v>
      </c>
    </row>
    <row r="292" spans="1:2" x14ac:dyDescent="0.55000000000000004">
      <c r="A292">
        <v>725.25229913335204</v>
      </c>
      <c r="B292">
        <v>6.3989204284790407E-2</v>
      </c>
    </row>
    <row r="293" spans="1:2" x14ac:dyDescent="0.55000000000000004">
      <c r="A293">
        <v>726.18755102040802</v>
      </c>
      <c r="B293">
        <v>6.3989204284790407E-2</v>
      </c>
    </row>
    <row r="294" spans="1:2" x14ac:dyDescent="0.55000000000000004">
      <c r="A294">
        <v>727.12280290746401</v>
      </c>
      <c r="B294">
        <v>5.551732784983137E-2</v>
      </c>
    </row>
    <row r="295" spans="1:2" x14ac:dyDescent="0.55000000000000004">
      <c r="A295">
        <v>728.05805479452101</v>
      </c>
      <c r="B295">
        <v>5.8488567365596968E-2</v>
      </c>
    </row>
    <row r="296" spans="1:2" x14ac:dyDescent="0.55000000000000004">
      <c r="A296">
        <v>728.993306681577</v>
      </c>
      <c r="B296">
        <v>6.1480274823508103E-2</v>
      </c>
    </row>
    <row r="297" spans="1:2" x14ac:dyDescent="0.55000000000000004">
      <c r="A297">
        <v>729.92855856863298</v>
      </c>
      <c r="B297">
        <v>6.2482107982653363E-2</v>
      </c>
    </row>
    <row r="298" spans="1:2" x14ac:dyDescent="0.55000000000000004">
      <c r="A298">
        <v>730.86381045568896</v>
      </c>
      <c r="B298">
        <v>6.6512712151294562E-2</v>
      </c>
    </row>
    <row r="299" spans="1:2" x14ac:dyDescent="0.55000000000000004">
      <c r="A299">
        <v>731.79906234274495</v>
      </c>
      <c r="B299">
        <v>6.053066915646986E-2</v>
      </c>
    </row>
    <row r="300" spans="1:2" x14ac:dyDescent="0.55000000000000004">
      <c r="A300">
        <v>732.73431422980104</v>
      </c>
      <c r="B300">
        <v>5.2615298315259108E-2</v>
      </c>
    </row>
    <row r="301" spans="1:2" x14ac:dyDescent="0.55000000000000004">
      <c r="A301">
        <v>733.66956611685805</v>
      </c>
      <c r="B301">
        <v>5.1098239029786302E-2</v>
      </c>
    </row>
    <row r="302" spans="1:2" x14ac:dyDescent="0.55000000000000004">
      <c r="A302">
        <v>734.60481800391403</v>
      </c>
      <c r="B302">
        <v>7.1092309756047342E-2</v>
      </c>
    </row>
    <row r="303" spans="1:2" x14ac:dyDescent="0.55000000000000004">
      <c r="A303">
        <v>735.54006989097002</v>
      </c>
      <c r="B303">
        <v>5.6011124926228104E-2</v>
      </c>
    </row>
    <row r="304" spans="1:2" x14ac:dyDescent="0.55000000000000004">
      <c r="A304">
        <v>736.475321778026</v>
      </c>
      <c r="B304">
        <v>5.0609993355087209E-2</v>
      </c>
    </row>
    <row r="305" spans="1:2" x14ac:dyDescent="0.55000000000000004">
      <c r="A305">
        <v>737.41057366508198</v>
      </c>
      <c r="B305">
        <v>5.6011124926228104E-2</v>
      </c>
    </row>
    <row r="306" spans="1:2" x14ac:dyDescent="0.55000000000000004">
      <c r="A306">
        <v>738.34582555213899</v>
      </c>
      <c r="B306">
        <v>7.2065318258820565E-2</v>
      </c>
    </row>
    <row r="307" spans="1:2" x14ac:dyDescent="0.55000000000000004">
      <c r="A307">
        <v>739.28107743919497</v>
      </c>
      <c r="B307">
        <v>8.7193607338707652E-2</v>
      </c>
    </row>
    <row r="308" spans="1:2" x14ac:dyDescent="0.55000000000000004">
      <c r="A308">
        <v>740.21632932625096</v>
      </c>
      <c r="B308">
        <v>8.8309841246138887E-2</v>
      </c>
    </row>
    <row r="309" spans="1:2" x14ac:dyDescent="0.55000000000000004">
      <c r="A309">
        <v>741.15158121330705</v>
      </c>
      <c r="B309">
        <v>7.4223946163253715E-2</v>
      </c>
    </row>
    <row r="310" spans="1:2" x14ac:dyDescent="0.55000000000000004">
      <c r="A310">
        <v>742.08683310036395</v>
      </c>
      <c r="B310">
        <v>4.9245818406496451E-2</v>
      </c>
    </row>
    <row r="311" spans="1:2" x14ac:dyDescent="0.55000000000000004">
      <c r="A311">
        <v>743.02208498742004</v>
      </c>
      <c r="B311">
        <v>5.5024091587952087E-2</v>
      </c>
    </row>
    <row r="312" spans="1:2" x14ac:dyDescent="0.55000000000000004">
      <c r="A312">
        <v>743.95733687447603</v>
      </c>
      <c r="B312">
        <v>5.7991946977686754E-2</v>
      </c>
    </row>
    <row r="313" spans="1:2" x14ac:dyDescent="0.55000000000000004">
      <c r="A313">
        <v>744.89258876153201</v>
      </c>
      <c r="B313">
        <v>6.5501548756432285E-2</v>
      </c>
    </row>
    <row r="314" spans="1:2" x14ac:dyDescent="0.55000000000000004">
      <c r="A314">
        <v>745.82784064858799</v>
      </c>
      <c r="B314">
        <v>7.4172425375257686E-2</v>
      </c>
    </row>
    <row r="315" spans="1:2" x14ac:dyDescent="0.55000000000000004">
      <c r="A315">
        <v>746.76309253564398</v>
      </c>
      <c r="B315">
        <v>9.5771483659921525E-2</v>
      </c>
    </row>
    <row r="316" spans="1:2" x14ac:dyDescent="0.55000000000000004">
      <c r="A316">
        <v>747.69834442270098</v>
      </c>
      <c r="B316">
        <v>9.5825631715836468E-2</v>
      </c>
    </row>
    <row r="317" spans="1:2" x14ac:dyDescent="0.55000000000000004">
      <c r="A317">
        <v>748.63359630975697</v>
      </c>
      <c r="B317">
        <v>6.7627717852086031E-2</v>
      </c>
    </row>
    <row r="318" spans="1:2" x14ac:dyDescent="0.55000000000000004">
      <c r="A318">
        <v>749.56884819681295</v>
      </c>
      <c r="B318">
        <v>6.5501548756432285E-2</v>
      </c>
    </row>
    <row r="319" spans="1:2" x14ac:dyDescent="0.55000000000000004">
      <c r="A319">
        <v>750.50410008386905</v>
      </c>
      <c r="B319">
        <v>6.4996848546345243E-2</v>
      </c>
    </row>
    <row r="320" spans="1:2" x14ac:dyDescent="0.55000000000000004">
      <c r="A320">
        <v>751.43935197092503</v>
      </c>
      <c r="B320">
        <v>6.4996848546345243E-2</v>
      </c>
    </row>
    <row r="321" spans="1:2" x14ac:dyDescent="0.55000000000000004">
      <c r="A321">
        <v>752.37460385798204</v>
      </c>
      <c r="B321">
        <v>5.551732784983137E-2</v>
      </c>
    </row>
    <row r="322" spans="1:2" x14ac:dyDescent="0.55000000000000004">
      <c r="A322">
        <v>753.30985574503802</v>
      </c>
      <c r="B322">
        <v>5.551732784983137E-2</v>
      </c>
    </row>
    <row r="323" spans="1:2" x14ac:dyDescent="0.55000000000000004">
      <c r="A323">
        <v>754.245107632094</v>
      </c>
      <c r="B323">
        <v>7.5720713938118356E-2</v>
      </c>
    </row>
    <row r="324" spans="1:2" x14ac:dyDescent="0.55000000000000004">
      <c r="A324">
        <v>755.18035951914999</v>
      </c>
      <c r="B324">
        <v>7.6238039171299746E-2</v>
      </c>
    </row>
    <row r="325" spans="1:2" x14ac:dyDescent="0.55000000000000004">
      <c r="A325">
        <v>756.11561140620597</v>
      </c>
      <c r="B325">
        <v>7.4687908500350508E-2</v>
      </c>
    </row>
    <row r="326" spans="1:2" x14ac:dyDescent="0.55000000000000004">
      <c r="A326">
        <v>757.05086329326195</v>
      </c>
      <c r="B326">
        <v>7.3657553374344958E-2</v>
      </c>
    </row>
    <row r="327" spans="1:2" x14ac:dyDescent="0.55000000000000004">
      <c r="A327">
        <v>757.98611518031896</v>
      </c>
      <c r="B327">
        <v>6.8542129310994945E-2</v>
      </c>
    </row>
    <row r="328" spans="1:2" x14ac:dyDescent="0.55000000000000004">
      <c r="A328">
        <v>758.92136706737494</v>
      </c>
      <c r="B328">
        <v>6.2983892535185784E-2</v>
      </c>
    </row>
    <row r="329" spans="1:2" x14ac:dyDescent="0.55000000000000004">
      <c r="A329">
        <v>759.85661895443104</v>
      </c>
      <c r="B329">
        <v>5.9483515067432782E-2</v>
      </c>
    </row>
    <row r="330" spans="1:2" x14ac:dyDescent="0.55000000000000004">
      <c r="A330">
        <v>760.79187084148703</v>
      </c>
      <c r="B330">
        <v>6.8491278133382474E-2</v>
      </c>
    </row>
    <row r="331" spans="1:2" x14ac:dyDescent="0.55000000000000004">
      <c r="A331">
        <v>761.72712272854403</v>
      </c>
      <c r="B331">
        <v>7.3657553374344958E-2</v>
      </c>
    </row>
    <row r="332" spans="1:2" x14ac:dyDescent="0.55000000000000004">
      <c r="A332">
        <v>762.66237461560002</v>
      </c>
      <c r="B332">
        <v>8.4600164787730178E-2</v>
      </c>
    </row>
    <row r="333" spans="1:2" x14ac:dyDescent="0.55000000000000004">
      <c r="A333">
        <v>763.597626502656</v>
      </c>
      <c r="B333">
        <v>7.3657553374344958E-2</v>
      </c>
    </row>
    <row r="334" spans="1:2" x14ac:dyDescent="0.55000000000000004">
      <c r="A334">
        <v>764.53287838971198</v>
      </c>
      <c r="B334">
        <v>6.8542129310994945E-2</v>
      </c>
    </row>
    <row r="335" spans="1:2" x14ac:dyDescent="0.55000000000000004">
      <c r="A335">
        <v>765.46813027676797</v>
      </c>
      <c r="B335">
        <v>6.7019178076801841E-2</v>
      </c>
    </row>
    <row r="336" spans="1:2" x14ac:dyDescent="0.55000000000000004">
      <c r="A336">
        <v>766.40338216382395</v>
      </c>
      <c r="B336">
        <v>6.7019178076801841E-2</v>
      </c>
    </row>
    <row r="337" spans="1:2" x14ac:dyDescent="0.55000000000000004">
      <c r="A337">
        <v>767.33863405088096</v>
      </c>
      <c r="B337">
        <v>7.2629636960976476E-2</v>
      </c>
    </row>
    <row r="338" spans="1:2" x14ac:dyDescent="0.55000000000000004">
      <c r="A338">
        <v>768.27388593793705</v>
      </c>
      <c r="B338">
        <v>8.0869586139385607E-2</v>
      </c>
    </row>
    <row r="339" spans="1:2" x14ac:dyDescent="0.55000000000000004">
      <c r="A339">
        <v>769.20913782499304</v>
      </c>
      <c r="B339">
        <v>0.10446696051592962</v>
      </c>
    </row>
    <row r="340" spans="1:2" x14ac:dyDescent="0.55000000000000004">
      <c r="A340">
        <v>770.14438971204902</v>
      </c>
      <c r="B340">
        <v>0.10457745396059209</v>
      </c>
    </row>
    <row r="341" spans="1:2" x14ac:dyDescent="0.55000000000000004">
      <c r="A341">
        <v>771.079641599105</v>
      </c>
      <c r="B341">
        <v>9.9578246542262383E-2</v>
      </c>
    </row>
    <row r="342" spans="1:2" x14ac:dyDescent="0.55000000000000004">
      <c r="A342">
        <v>772.01489348616201</v>
      </c>
      <c r="B342">
        <v>6.7019178076801841E-2</v>
      </c>
    </row>
    <row r="343" spans="1:2" x14ac:dyDescent="0.55000000000000004">
      <c r="A343">
        <v>772.95014537321799</v>
      </c>
      <c r="B343">
        <v>5.8488567365596968E-2</v>
      </c>
    </row>
    <row r="344" spans="1:2" x14ac:dyDescent="0.55000000000000004">
      <c r="A344">
        <v>773.88539726027398</v>
      </c>
      <c r="B344">
        <v>6.0480747381381476E-2</v>
      </c>
    </row>
    <row r="345" spans="1:2" x14ac:dyDescent="0.55000000000000004">
      <c r="A345">
        <v>774.82064914732996</v>
      </c>
      <c r="B345">
        <v>6.2482107982653363E-2</v>
      </c>
    </row>
    <row r="346" spans="1:2" x14ac:dyDescent="0.55000000000000004">
      <c r="A346">
        <v>775.75590103438606</v>
      </c>
      <c r="B346">
        <v>6.6512712151294562E-2</v>
      </c>
    </row>
    <row r="347" spans="1:2" x14ac:dyDescent="0.55000000000000004">
      <c r="A347">
        <v>776.69115292144295</v>
      </c>
      <c r="B347">
        <v>7.2116589669293102E-2</v>
      </c>
    </row>
    <row r="348" spans="1:2" x14ac:dyDescent="0.55000000000000004">
      <c r="A348">
        <v>777.62640480849905</v>
      </c>
      <c r="B348">
        <v>7.8313524516397934E-2</v>
      </c>
    </row>
    <row r="349" spans="1:2" x14ac:dyDescent="0.55000000000000004">
      <c r="A349">
        <v>778.56165669555503</v>
      </c>
      <c r="B349">
        <v>9.307265269104413E-2</v>
      </c>
    </row>
    <row r="350" spans="1:2" x14ac:dyDescent="0.55000000000000004">
      <c r="A350">
        <v>779.49690858261101</v>
      </c>
      <c r="B350">
        <v>9.3664958194909331E-2</v>
      </c>
    </row>
    <row r="351" spans="1:2" x14ac:dyDescent="0.55000000000000004">
      <c r="A351">
        <v>780.432160469667</v>
      </c>
      <c r="B351">
        <v>0.17652577082969892</v>
      </c>
    </row>
    <row r="352" spans="1:2" x14ac:dyDescent="0.55000000000000004">
      <c r="A352">
        <v>781.36741235672298</v>
      </c>
      <c r="B352">
        <v>0.17652577082969892</v>
      </c>
    </row>
    <row r="353" spans="1:2" x14ac:dyDescent="0.55000000000000004">
      <c r="A353">
        <v>782.30266424377999</v>
      </c>
      <c r="B353">
        <v>0.15926676538819329</v>
      </c>
    </row>
    <row r="354" spans="1:2" x14ac:dyDescent="0.55000000000000004">
      <c r="A354">
        <v>783.23791613083597</v>
      </c>
      <c r="B354">
        <v>7.8938109209721427E-2</v>
      </c>
    </row>
    <row r="355" spans="1:2" x14ac:dyDescent="0.55000000000000004">
      <c r="A355">
        <v>784.17316801789195</v>
      </c>
      <c r="B355">
        <v>5.853826065267026E-2</v>
      </c>
    </row>
    <row r="356" spans="1:2" x14ac:dyDescent="0.55000000000000004">
      <c r="A356">
        <v>785.10841990494805</v>
      </c>
      <c r="B356">
        <v>5.7991946977686754E-2</v>
      </c>
    </row>
    <row r="357" spans="1:2" x14ac:dyDescent="0.55000000000000004">
      <c r="A357">
        <v>786.04367179200494</v>
      </c>
      <c r="B357">
        <v>5.7991946977686754E-2</v>
      </c>
    </row>
    <row r="358" spans="1:2" x14ac:dyDescent="0.55000000000000004">
      <c r="A358">
        <v>786.97892367906104</v>
      </c>
      <c r="B358">
        <v>9.7833870728948724E-2</v>
      </c>
    </row>
    <row r="359" spans="1:2" x14ac:dyDescent="0.55000000000000004">
      <c r="A359">
        <v>787.91417556611702</v>
      </c>
      <c r="B359">
        <v>0.11907213473291503</v>
      </c>
    </row>
    <row r="360" spans="1:2" x14ac:dyDescent="0.55000000000000004">
      <c r="A360">
        <v>788.84942745317301</v>
      </c>
      <c r="B360">
        <v>0.21695442788530711</v>
      </c>
    </row>
    <row r="361" spans="1:2" x14ac:dyDescent="0.55000000000000004">
      <c r="A361">
        <v>789.78467934022899</v>
      </c>
      <c r="B361">
        <v>0.21738406796839657</v>
      </c>
    </row>
    <row r="362" spans="1:2" x14ac:dyDescent="0.55000000000000004">
      <c r="A362">
        <v>790.71993122728497</v>
      </c>
      <c r="B362">
        <v>0.11918640771920865</v>
      </c>
    </row>
    <row r="363" spans="1:2" x14ac:dyDescent="0.55000000000000004">
      <c r="A363">
        <v>791.65518311434198</v>
      </c>
      <c r="B363">
        <v>8.1969663215119878E-2</v>
      </c>
    </row>
    <row r="364" spans="1:2" x14ac:dyDescent="0.55000000000000004">
      <c r="A364">
        <v>792.59043500139796</v>
      </c>
      <c r="B364">
        <v>5.8488567365596968E-2</v>
      </c>
    </row>
    <row r="365" spans="1:2" x14ac:dyDescent="0.55000000000000004">
      <c r="A365">
        <v>793.52568688845395</v>
      </c>
      <c r="B365">
        <v>5.9981844992336796E-2</v>
      </c>
    </row>
    <row r="366" spans="1:2" x14ac:dyDescent="0.55000000000000004">
      <c r="A366">
        <v>794.46093877551004</v>
      </c>
      <c r="B366">
        <v>8.4020085859775606E-2</v>
      </c>
    </row>
    <row r="367" spans="1:2" x14ac:dyDescent="0.55000000000000004">
      <c r="A367">
        <v>795.39619066256603</v>
      </c>
      <c r="B367">
        <v>9.1514981121350217E-2</v>
      </c>
    </row>
    <row r="368" spans="1:2" x14ac:dyDescent="0.55000000000000004">
      <c r="A368">
        <v>796.33144254962303</v>
      </c>
      <c r="B368">
        <v>0.10397008760377292</v>
      </c>
    </row>
    <row r="369" spans="1:2" x14ac:dyDescent="0.55000000000000004">
      <c r="A369">
        <v>797.26669443667902</v>
      </c>
      <c r="B369">
        <v>0.12257105921178026</v>
      </c>
    </row>
    <row r="370" spans="1:2" x14ac:dyDescent="0.55000000000000004">
      <c r="A370">
        <v>798.201946323735</v>
      </c>
      <c r="B370">
        <v>0.16666161106060237</v>
      </c>
    </row>
    <row r="371" spans="1:2" x14ac:dyDescent="0.55000000000000004">
      <c r="A371">
        <v>799.13719821079098</v>
      </c>
      <c r="B371">
        <v>0.16685288808721482</v>
      </c>
    </row>
    <row r="372" spans="1:2" x14ac:dyDescent="0.55000000000000004">
      <c r="A372">
        <v>800.07245009784697</v>
      </c>
      <c r="B372">
        <v>0.14146280243036088</v>
      </c>
    </row>
    <row r="373" spans="1:2" x14ac:dyDescent="0.55000000000000004">
      <c r="A373">
        <v>801.00770198490397</v>
      </c>
      <c r="B373">
        <v>8.5709744334050958E-2</v>
      </c>
    </row>
    <row r="374" spans="1:2" x14ac:dyDescent="0.55000000000000004">
      <c r="A374">
        <v>801.94295387195996</v>
      </c>
      <c r="B374">
        <v>6.4996848546345243E-2</v>
      </c>
    </row>
    <row r="375" spans="1:2" x14ac:dyDescent="0.55000000000000004">
      <c r="A375">
        <v>802.87820575901605</v>
      </c>
      <c r="B375">
        <v>6.0480747381381476E-2</v>
      </c>
    </row>
    <row r="376" spans="1:2" x14ac:dyDescent="0.55000000000000004">
      <c r="A376">
        <v>803.81345764607204</v>
      </c>
      <c r="B376">
        <v>5.6011124926228104E-2</v>
      </c>
    </row>
    <row r="377" spans="1:2" x14ac:dyDescent="0.55000000000000004">
      <c r="A377">
        <v>804.74870953312802</v>
      </c>
      <c r="B377">
        <v>5.7000406633959479E-2</v>
      </c>
    </row>
    <row r="378" spans="1:2" x14ac:dyDescent="0.55000000000000004">
      <c r="A378">
        <v>805.68396142018503</v>
      </c>
      <c r="B378">
        <v>5.7991946977686754E-2</v>
      </c>
    </row>
    <row r="379" spans="1:2" x14ac:dyDescent="0.55000000000000004">
      <c r="A379">
        <v>806.61921330724101</v>
      </c>
      <c r="B379">
        <v>6.3938883390011539E-2</v>
      </c>
    </row>
    <row r="380" spans="1:2" x14ac:dyDescent="0.55000000000000004">
      <c r="A380">
        <v>807.55446519429699</v>
      </c>
      <c r="B380">
        <v>8.3967389811430523E-2</v>
      </c>
    </row>
    <row r="381" spans="1:2" x14ac:dyDescent="0.55000000000000004">
      <c r="A381">
        <v>808.48971708135298</v>
      </c>
      <c r="B381">
        <v>0.25649023527157022</v>
      </c>
    </row>
    <row r="382" spans="1:2" x14ac:dyDescent="0.55000000000000004">
      <c r="A382">
        <v>809.42496896840896</v>
      </c>
      <c r="B382">
        <v>0.25641184984009613</v>
      </c>
    </row>
    <row r="383" spans="1:2" x14ac:dyDescent="0.55000000000000004">
      <c r="A383">
        <v>810.36022085546597</v>
      </c>
      <c r="B383">
        <v>0.15989390554324223</v>
      </c>
    </row>
    <row r="384" spans="1:2" x14ac:dyDescent="0.55000000000000004">
      <c r="A384">
        <v>811.29547274252195</v>
      </c>
      <c r="B384">
        <v>8.2022117407091755E-2</v>
      </c>
    </row>
    <row r="385" spans="1:2" x14ac:dyDescent="0.55000000000000004">
      <c r="A385">
        <v>812.23072462957805</v>
      </c>
      <c r="B385">
        <v>6.3989204284790407E-2</v>
      </c>
    </row>
    <row r="386" spans="1:2" x14ac:dyDescent="0.55000000000000004">
      <c r="A386">
        <v>813.16597651663403</v>
      </c>
      <c r="B386">
        <v>6.4492734175287211E-2</v>
      </c>
    </row>
    <row r="387" spans="1:2" x14ac:dyDescent="0.55000000000000004">
      <c r="A387">
        <v>814.10122840369002</v>
      </c>
      <c r="B387">
        <v>0.10446696051592962</v>
      </c>
    </row>
    <row r="388" spans="1:2" x14ac:dyDescent="0.55000000000000004">
      <c r="A388">
        <v>815.036480290746</v>
      </c>
      <c r="B388">
        <v>0.14496568332411591</v>
      </c>
    </row>
    <row r="389" spans="1:2" x14ac:dyDescent="0.55000000000000004">
      <c r="A389">
        <v>815.97173217780301</v>
      </c>
      <c r="B389">
        <v>0.18956584407732724</v>
      </c>
    </row>
    <row r="390" spans="1:2" x14ac:dyDescent="0.55000000000000004">
      <c r="A390">
        <v>816.90698406485899</v>
      </c>
      <c r="B390">
        <v>0.23859844250136897</v>
      </c>
    </row>
    <row r="391" spans="1:2" x14ac:dyDescent="0.55000000000000004">
      <c r="A391">
        <v>817.84223595191497</v>
      </c>
      <c r="B391">
        <v>0.26520017041115301</v>
      </c>
    </row>
    <row r="392" spans="1:2" x14ac:dyDescent="0.55000000000000004">
      <c r="A392">
        <v>818.77748783897096</v>
      </c>
      <c r="B392">
        <v>0.29499204066666401</v>
      </c>
    </row>
    <row r="393" spans="1:2" x14ac:dyDescent="0.55000000000000004">
      <c r="A393">
        <v>819.71273972602705</v>
      </c>
      <c r="B393">
        <v>0.35654732351381258</v>
      </c>
    </row>
    <row r="394" spans="1:2" x14ac:dyDescent="0.55000000000000004">
      <c r="A394">
        <v>820.64799161308395</v>
      </c>
      <c r="B394">
        <v>0.19667947642124589</v>
      </c>
    </row>
    <row r="395" spans="1:2" x14ac:dyDescent="0.55000000000000004">
      <c r="A395">
        <v>821.58324350014004</v>
      </c>
      <c r="B395">
        <v>7.1809051961243028E-2</v>
      </c>
    </row>
    <row r="396" spans="1:2" x14ac:dyDescent="0.55000000000000004">
      <c r="A396">
        <v>822.51849538719603</v>
      </c>
      <c r="B396">
        <v>5.6060535527783562E-2</v>
      </c>
    </row>
    <row r="397" spans="1:2" x14ac:dyDescent="0.55000000000000004">
      <c r="A397">
        <v>823.45374727425201</v>
      </c>
      <c r="B397">
        <v>5.6011124926228104E-2</v>
      </c>
    </row>
    <row r="398" spans="1:2" x14ac:dyDescent="0.55000000000000004">
      <c r="A398">
        <v>824.38899916130799</v>
      </c>
      <c r="B398">
        <v>5.8488567365596968E-2</v>
      </c>
    </row>
    <row r="399" spans="1:2" x14ac:dyDescent="0.55000000000000004">
      <c r="A399">
        <v>825.324251048365</v>
      </c>
      <c r="B399">
        <v>6.3989204284790407E-2</v>
      </c>
    </row>
    <row r="400" spans="1:2" x14ac:dyDescent="0.55000000000000004">
      <c r="A400">
        <v>826.25950293542098</v>
      </c>
      <c r="B400">
        <v>7.1552936790818006E-2</v>
      </c>
    </row>
    <row r="401" spans="1:2" x14ac:dyDescent="0.55000000000000004">
      <c r="A401">
        <v>827.19475482247697</v>
      </c>
      <c r="B401">
        <v>7.8938109209721427E-2</v>
      </c>
    </row>
    <row r="402" spans="1:2" x14ac:dyDescent="0.55000000000000004">
      <c r="A402">
        <v>828.13000670953295</v>
      </c>
      <c r="B402">
        <v>0.1966111750163865</v>
      </c>
    </row>
    <row r="403" spans="1:2" x14ac:dyDescent="0.55000000000000004">
      <c r="A403">
        <v>829.06525859658905</v>
      </c>
      <c r="B403">
        <v>0.36051351073141397</v>
      </c>
    </row>
    <row r="404" spans="1:2" x14ac:dyDescent="0.55000000000000004">
      <c r="A404">
        <v>830.00051048364605</v>
      </c>
      <c r="B404">
        <v>0.46839336806727783</v>
      </c>
    </row>
    <row r="405" spans="1:2" x14ac:dyDescent="0.55000000000000004">
      <c r="A405">
        <v>830.93576237070204</v>
      </c>
      <c r="B405">
        <v>6.9866354158882343E-2</v>
      </c>
    </row>
    <row r="406" spans="1:2" x14ac:dyDescent="0.55000000000000004">
      <c r="A406">
        <v>831.87101425775802</v>
      </c>
      <c r="B406">
        <v>6.9560405233299899E-2</v>
      </c>
    </row>
    <row r="407" spans="1:2" x14ac:dyDescent="0.55000000000000004">
      <c r="A407">
        <v>832.806266144814</v>
      </c>
      <c r="B407">
        <v>0.18943147078358719</v>
      </c>
    </row>
    <row r="408" spans="1:2" x14ac:dyDescent="0.55000000000000004">
      <c r="A408">
        <v>833.74151803186999</v>
      </c>
      <c r="B408">
        <v>0.22468087817052243</v>
      </c>
    </row>
    <row r="409" spans="1:2" x14ac:dyDescent="0.55000000000000004">
      <c r="A409">
        <v>834.67676991892699</v>
      </c>
      <c r="B409">
        <v>0.22621355501880647</v>
      </c>
    </row>
    <row r="410" spans="1:2" x14ac:dyDescent="0.55000000000000004">
      <c r="A410">
        <v>835.61202180598298</v>
      </c>
      <c r="B410">
        <v>0.24481141439167498</v>
      </c>
    </row>
    <row r="411" spans="1:2" x14ac:dyDescent="0.55000000000000004">
      <c r="A411">
        <v>836.54727369303896</v>
      </c>
      <c r="B411">
        <v>0.26352381797230323</v>
      </c>
    </row>
    <row r="412" spans="1:2" x14ac:dyDescent="0.55000000000000004">
      <c r="A412">
        <v>837.48252558009494</v>
      </c>
      <c r="B412">
        <v>0.15864052954514513</v>
      </c>
    </row>
    <row r="413" spans="1:2" x14ac:dyDescent="0.55000000000000004">
      <c r="A413">
        <v>838.41777746715104</v>
      </c>
      <c r="B413">
        <v>6.053066915646986E-2</v>
      </c>
    </row>
    <row r="414" spans="1:2" x14ac:dyDescent="0.55000000000000004">
      <c r="A414">
        <v>839.35302935420702</v>
      </c>
      <c r="B414">
        <v>5.7495893831919269E-2</v>
      </c>
    </row>
    <row r="415" spans="1:2" x14ac:dyDescent="0.55000000000000004">
      <c r="A415">
        <v>840.28828124126403</v>
      </c>
      <c r="B415">
        <v>5.6011124926228104E-2</v>
      </c>
    </row>
    <row r="416" spans="1:2" x14ac:dyDescent="0.55000000000000004">
      <c r="A416">
        <v>841.22353312832001</v>
      </c>
      <c r="B416">
        <v>5.7495893831919269E-2</v>
      </c>
    </row>
    <row r="417" spans="1:2" x14ac:dyDescent="0.55000000000000004">
      <c r="A417">
        <v>842.158785015376</v>
      </c>
      <c r="B417">
        <v>5.8488567365596968E-2</v>
      </c>
    </row>
    <row r="418" spans="1:2" x14ac:dyDescent="0.55000000000000004">
      <c r="A418">
        <v>843.09403690243198</v>
      </c>
      <c r="B418">
        <v>5.9981844992336796E-2</v>
      </c>
    </row>
    <row r="419" spans="1:2" x14ac:dyDescent="0.55000000000000004">
      <c r="A419">
        <v>844.02928878948796</v>
      </c>
      <c r="B419">
        <v>5.9981844992336796E-2</v>
      </c>
    </row>
    <row r="420" spans="1:2" x14ac:dyDescent="0.55000000000000004">
      <c r="A420">
        <v>844.96454067654497</v>
      </c>
      <c r="B420">
        <v>6.1480274823508103E-2</v>
      </c>
    </row>
    <row r="421" spans="1:2" x14ac:dyDescent="0.55000000000000004">
      <c r="A421">
        <v>845.89979256360095</v>
      </c>
      <c r="B421">
        <v>6.2983892535185784E-2</v>
      </c>
    </row>
    <row r="422" spans="1:2" x14ac:dyDescent="0.55000000000000004">
      <c r="A422">
        <v>846.83504445065705</v>
      </c>
      <c r="B422">
        <v>6.5097741677686033E-2</v>
      </c>
    </row>
    <row r="423" spans="1:2" x14ac:dyDescent="0.55000000000000004">
      <c r="A423">
        <v>847.77029633771303</v>
      </c>
      <c r="B423">
        <v>0.21968268785984871</v>
      </c>
    </row>
    <row r="424" spans="1:2" x14ac:dyDescent="0.55000000000000004">
      <c r="A424">
        <v>848.70554822476902</v>
      </c>
      <c r="B424">
        <v>0.46331532737906989</v>
      </c>
    </row>
    <row r="425" spans="1:2" x14ac:dyDescent="0.55000000000000004">
      <c r="A425">
        <v>849.64080011182602</v>
      </c>
      <c r="B425">
        <v>0.46344155742846993</v>
      </c>
    </row>
    <row r="426" spans="1:2" x14ac:dyDescent="0.55000000000000004">
      <c r="A426">
        <v>850.57605199888201</v>
      </c>
      <c r="B426">
        <v>0.16468999913093732</v>
      </c>
    </row>
    <row r="427" spans="1:2" x14ac:dyDescent="0.55000000000000004">
      <c r="A427">
        <v>851.51130388593799</v>
      </c>
      <c r="B427">
        <v>8.3704005436869108E-2</v>
      </c>
    </row>
    <row r="428" spans="1:2" x14ac:dyDescent="0.55000000000000004">
      <c r="A428">
        <v>852.44655577299397</v>
      </c>
      <c r="B428">
        <v>9.1514981121350217E-2</v>
      </c>
    </row>
    <row r="429" spans="1:2" x14ac:dyDescent="0.55000000000000004">
      <c r="A429">
        <v>853.38180766004996</v>
      </c>
      <c r="B429">
        <v>0.10067205012234591</v>
      </c>
    </row>
    <row r="430" spans="1:2" x14ac:dyDescent="0.55000000000000004">
      <c r="A430">
        <v>854.31705954710696</v>
      </c>
      <c r="B430">
        <v>0.26600071346161303</v>
      </c>
    </row>
    <row r="431" spans="1:2" x14ac:dyDescent="0.55000000000000004">
      <c r="A431">
        <v>855.25231143416295</v>
      </c>
      <c r="B431">
        <v>0.53700338797194391</v>
      </c>
    </row>
    <row r="432" spans="1:2" x14ac:dyDescent="0.55000000000000004">
      <c r="A432">
        <v>856.18756332121905</v>
      </c>
      <c r="B432">
        <v>9.0443970758824668E-2</v>
      </c>
    </row>
    <row r="433" spans="1:2" x14ac:dyDescent="0.55000000000000004">
      <c r="A433">
        <v>857.12281520827503</v>
      </c>
      <c r="B433">
        <v>7.9876673709276078E-2</v>
      </c>
    </row>
    <row r="434" spans="1:2" x14ac:dyDescent="0.55000000000000004">
      <c r="A434">
        <v>858.05806709533101</v>
      </c>
      <c r="B434">
        <v>7.0070439915412133E-2</v>
      </c>
    </row>
    <row r="435" spans="1:2" x14ac:dyDescent="0.55000000000000004">
      <c r="A435">
        <v>858.993318982387</v>
      </c>
      <c r="B435">
        <v>5.8488567365596968E-2</v>
      </c>
    </row>
    <row r="436" spans="1:2" x14ac:dyDescent="0.55000000000000004">
      <c r="A436">
        <v>859.928570869444</v>
      </c>
      <c r="B436">
        <v>5.7000406633959479E-2</v>
      </c>
    </row>
    <row r="437" spans="1:2" x14ac:dyDescent="0.55000000000000004">
      <c r="A437">
        <v>860.86382275649999</v>
      </c>
      <c r="B437">
        <v>5.6011124926228104E-2</v>
      </c>
    </row>
    <row r="438" spans="1:2" x14ac:dyDescent="0.55000000000000004">
      <c r="A438">
        <v>861.79907464355597</v>
      </c>
      <c r="B438">
        <v>5.6011124926228104E-2</v>
      </c>
    </row>
    <row r="439" spans="1:2" x14ac:dyDescent="0.55000000000000004">
      <c r="A439">
        <v>862.73432653061195</v>
      </c>
      <c r="B439">
        <v>5.7000406633959479E-2</v>
      </c>
    </row>
    <row r="440" spans="1:2" x14ac:dyDescent="0.55000000000000004">
      <c r="A440">
        <v>863.66957841766805</v>
      </c>
      <c r="B440">
        <v>5.7991946977686754E-2</v>
      </c>
    </row>
    <row r="441" spans="1:2" x14ac:dyDescent="0.55000000000000004">
      <c r="A441">
        <v>864.60483030472506</v>
      </c>
      <c r="B441">
        <v>5.9483515067432782E-2</v>
      </c>
    </row>
    <row r="442" spans="1:2" x14ac:dyDescent="0.55000000000000004">
      <c r="A442">
        <v>865.54008219178104</v>
      </c>
      <c r="B442">
        <v>6.1480274823508103E-2</v>
      </c>
    </row>
    <row r="443" spans="1:2" x14ac:dyDescent="0.55000000000000004">
      <c r="A443">
        <v>866.47533407883702</v>
      </c>
      <c r="B443">
        <v>7.1604147743286189E-2</v>
      </c>
    </row>
    <row r="444" spans="1:2" x14ac:dyDescent="0.55000000000000004">
      <c r="A444">
        <v>867.41058596589301</v>
      </c>
      <c r="B444">
        <v>0.14929251462546278</v>
      </c>
    </row>
    <row r="445" spans="1:2" x14ac:dyDescent="0.55000000000000004">
      <c r="A445">
        <v>868.34583785294899</v>
      </c>
      <c r="B445">
        <v>0.30259627679951234</v>
      </c>
    </row>
    <row r="446" spans="1:2" x14ac:dyDescent="0.55000000000000004">
      <c r="A446">
        <v>869.281089740006</v>
      </c>
      <c r="B446">
        <v>0.54302698636418212</v>
      </c>
    </row>
    <row r="447" spans="1:2" x14ac:dyDescent="0.55000000000000004">
      <c r="A447">
        <v>870.21634162706198</v>
      </c>
      <c r="B447">
        <v>7.6393356982540878E-2</v>
      </c>
    </row>
    <row r="448" spans="1:2" x14ac:dyDescent="0.55000000000000004">
      <c r="A448">
        <v>871.15159351411796</v>
      </c>
      <c r="B448">
        <v>0.18342730397389695</v>
      </c>
    </row>
    <row r="449" spans="1:2" x14ac:dyDescent="0.55000000000000004">
      <c r="A449">
        <v>872.08684540117395</v>
      </c>
      <c r="B449">
        <v>0.24237625409161093</v>
      </c>
    </row>
    <row r="450" spans="1:2" x14ac:dyDescent="0.55000000000000004">
      <c r="A450">
        <v>873.02209728823004</v>
      </c>
      <c r="B450">
        <v>0.31042478424006176</v>
      </c>
    </row>
    <row r="451" spans="1:2" x14ac:dyDescent="0.55000000000000004">
      <c r="A451">
        <v>873.95734917528705</v>
      </c>
      <c r="B451">
        <v>8.6186147616283335E-2</v>
      </c>
    </row>
    <row r="452" spans="1:2" x14ac:dyDescent="0.55000000000000004">
      <c r="A452">
        <v>874.89260106234303</v>
      </c>
      <c r="B452">
        <v>7.2116589669293102E-2</v>
      </c>
    </row>
    <row r="453" spans="1:2" x14ac:dyDescent="0.55000000000000004">
      <c r="A453">
        <v>875.82785294939902</v>
      </c>
      <c r="B453">
        <v>6.2983892535185784E-2</v>
      </c>
    </row>
    <row r="454" spans="1:2" x14ac:dyDescent="0.55000000000000004">
      <c r="A454">
        <v>876.763104836455</v>
      </c>
      <c r="B454">
        <v>5.7000406633959479E-2</v>
      </c>
    </row>
    <row r="455" spans="1:2" x14ac:dyDescent="0.55000000000000004">
      <c r="A455">
        <v>877.69835672351098</v>
      </c>
      <c r="B455">
        <v>5.551732784983137E-2</v>
      </c>
    </row>
    <row r="456" spans="1:2" x14ac:dyDescent="0.55000000000000004">
      <c r="A456">
        <v>878.63360861056799</v>
      </c>
      <c r="B456">
        <v>5.5024091587952087E-2</v>
      </c>
    </row>
    <row r="457" spans="1:2" x14ac:dyDescent="0.55000000000000004">
      <c r="A457">
        <v>879.56886049762397</v>
      </c>
      <c r="B457">
        <v>5.5024091587952087E-2</v>
      </c>
    </row>
    <row r="458" spans="1:2" x14ac:dyDescent="0.55000000000000004">
      <c r="A458">
        <v>880.50411238467996</v>
      </c>
      <c r="B458">
        <v>5.4531414868180264E-2</v>
      </c>
    </row>
    <row r="459" spans="1:2" x14ac:dyDescent="0.55000000000000004">
      <c r="A459">
        <v>881.43936427173605</v>
      </c>
      <c r="B459">
        <v>5.3547734986926908E-2</v>
      </c>
    </row>
    <row r="460" spans="1:2" x14ac:dyDescent="0.55000000000000004">
      <c r="A460">
        <v>882.37461615879204</v>
      </c>
      <c r="B460">
        <v>5.4531414868180264E-2</v>
      </c>
    </row>
    <row r="461" spans="1:2" x14ac:dyDescent="0.55000000000000004">
      <c r="A461">
        <v>883.30986804584904</v>
      </c>
      <c r="B461">
        <v>5.7000406633959479E-2</v>
      </c>
    </row>
    <row r="462" spans="1:2" x14ac:dyDescent="0.55000000000000004">
      <c r="A462">
        <v>884.24511993290503</v>
      </c>
      <c r="B462">
        <v>5.7495893831919269E-2</v>
      </c>
    </row>
    <row r="463" spans="1:2" x14ac:dyDescent="0.55000000000000004">
      <c r="A463">
        <v>885.18037181996101</v>
      </c>
      <c r="B463">
        <v>5.7991946977686754E-2</v>
      </c>
    </row>
    <row r="464" spans="1:2" x14ac:dyDescent="0.55000000000000004">
      <c r="A464">
        <v>886.11562370701699</v>
      </c>
      <c r="B464">
        <v>0.15546069787099207</v>
      </c>
    </row>
    <row r="465" spans="1:2" x14ac:dyDescent="0.55000000000000004">
      <c r="A465">
        <v>887.05087559407298</v>
      </c>
      <c r="B465">
        <v>0.21531140049857875</v>
      </c>
    </row>
    <row r="466" spans="1:2" x14ac:dyDescent="0.55000000000000004">
      <c r="A466">
        <v>887.98612748112896</v>
      </c>
      <c r="B466">
        <v>0.28642546222793025</v>
      </c>
    </row>
    <row r="467" spans="1:2" x14ac:dyDescent="0.55000000000000004">
      <c r="A467">
        <v>888.92137936818597</v>
      </c>
      <c r="B467">
        <v>0.31596296251348027</v>
      </c>
    </row>
    <row r="468" spans="1:2" x14ac:dyDescent="0.55000000000000004">
      <c r="A468">
        <v>889.85663125524195</v>
      </c>
      <c r="B468">
        <v>0.35056777675838335</v>
      </c>
    </row>
    <row r="469" spans="1:2" x14ac:dyDescent="0.55000000000000004">
      <c r="A469">
        <v>890.79188314229805</v>
      </c>
      <c r="B469">
        <v>0.41884710803371122</v>
      </c>
    </row>
    <row r="470" spans="1:2" x14ac:dyDescent="0.55000000000000004">
      <c r="A470">
        <v>891.72713502935403</v>
      </c>
      <c r="B470">
        <v>0.42136079003192767</v>
      </c>
    </row>
    <row r="471" spans="1:2" x14ac:dyDescent="0.55000000000000004">
      <c r="A471">
        <v>892.66238691641001</v>
      </c>
      <c r="B471">
        <v>0.41987367458841751</v>
      </c>
    </row>
    <row r="472" spans="1:2" x14ac:dyDescent="0.55000000000000004">
      <c r="A472">
        <v>893.59763880346702</v>
      </c>
      <c r="B472">
        <v>0.12726117252733121</v>
      </c>
    </row>
    <row r="473" spans="1:2" x14ac:dyDescent="0.55000000000000004">
      <c r="A473">
        <v>894.532890690523</v>
      </c>
      <c r="B473">
        <v>6.8542129310994945E-2</v>
      </c>
    </row>
    <row r="474" spans="1:2" x14ac:dyDescent="0.55000000000000004">
      <c r="A474">
        <v>895.46814257757899</v>
      </c>
      <c r="B474">
        <v>5.9483515067432782E-2</v>
      </c>
    </row>
    <row r="475" spans="1:2" x14ac:dyDescent="0.55000000000000004">
      <c r="A475">
        <v>896.40339446463497</v>
      </c>
      <c r="B475">
        <v>5.7991946977686754E-2</v>
      </c>
    </row>
    <row r="476" spans="1:2" x14ac:dyDescent="0.55000000000000004">
      <c r="A476">
        <v>897.33864635169095</v>
      </c>
      <c r="B476">
        <v>5.7000406633959479E-2</v>
      </c>
    </row>
    <row r="477" spans="1:2" x14ac:dyDescent="0.55000000000000004">
      <c r="A477">
        <v>898.27389823874796</v>
      </c>
      <c r="B477">
        <v>5.551732784983137E-2</v>
      </c>
    </row>
    <row r="478" spans="1:2" x14ac:dyDescent="0.55000000000000004">
      <c r="A478">
        <v>899.20915012580394</v>
      </c>
      <c r="B478">
        <v>5.5024091587952087E-2</v>
      </c>
    </row>
    <row r="479" spans="1:2" x14ac:dyDescent="0.55000000000000004">
      <c r="A479">
        <v>900.14440201286004</v>
      </c>
      <c r="B479">
        <v>5.5024091587952087E-2</v>
      </c>
    </row>
    <row r="480" spans="1:2" x14ac:dyDescent="0.55000000000000004">
      <c r="A480">
        <v>901.07965389991602</v>
      </c>
      <c r="B480">
        <v>5.551732784983137E-2</v>
      </c>
    </row>
    <row r="481" spans="1:2" x14ac:dyDescent="0.55000000000000004">
      <c r="A481">
        <v>902.01490578697201</v>
      </c>
      <c r="B481">
        <v>6.0480747381381476E-2</v>
      </c>
    </row>
    <row r="482" spans="1:2" x14ac:dyDescent="0.55000000000000004">
      <c r="A482">
        <v>902.95015767402799</v>
      </c>
      <c r="B482">
        <v>6.198090252378971E-2</v>
      </c>
    </row>
    <row r="483" spans="1:2" x14ac:dyDescent="0.55000000000000004">
      <c r="A483">
        <v>903.885409561085</v>
      </c>
      <c r="B483">
        <v>6.2983892535185784E-2</v>
      </c>
    </row>
    <row r="484" spans="1:2" x14ac:dyDescent="0.55000000000000004">
      <c r="A484">
        <v>904.82066144814098</v>
      </c>
      <c r="B484">
        <v>6.4492734175287211E-2</v>
      </c>
    </row>
    <row r="485" spans="1:2" x14ac:dyDescent="0.55000000000000004">
      <c r="A485">
        <v>905.75591333519696</v>
      </c>
      <c r="B485">
        <v>9.2051478387727662E-2</v>
      </c>
    </row>
    <row r="486" spans="1:2" x14ac:dyDescent="0.55000000000000004">
      <c r="A486">
        <v>906.69116522225295</v>
      </c>
      <c r="B486">
        <v>0.16545214231905134</v>
      </c>
    </row>
    <row r="487" spans="1:2" x14ac:dyDescent="0.55000000000000004">
      <c r="A487">
        <v>907.62641710930905</v>
      </c>
      <c r="B487">
        <v>0.25080495778032763</v>
      </c>
    </row>
    <row r="488" spans="1:2" x14ac:dyDescent="0.55000000000000004">
      <c r="A488">
        <v>908.56166899636605</v>
      </c>
      <c r="B488">
        <v>0.33413769979684477</v>
      </c>
    </row>
    <row r="489" spans="1:2" x14ac:dyDescent="0.55000000000000004">
      <c r="A489">
        <v>909.49692088342204</v>
      </c>
      <c r="B489">
        <v>0.4373503277880833</v>
      </c>
    </row>
    <row r="490" spans="1:2" x14ac:dyDescent="0.55000000000000004">
      <c r="A490">
        <v>910.43217277047802</v>
      </c>
      <c r="B490">
        <v>0.43770713554352531</v>
      </c>
    </row>
    <row r="491" spans="1:2" x14ac:dyDescent="0.55000000000000004">
      <c r="A491">
        <v>911.367424657534</v>
      </c>
      <c r="B491">
        <v>6.3989204284790407E-2</v>
      </c>
    </row>
    <row r="492" spans="1:2" x14ac:dyDescent="0.55000000000000004">
      <c r="A492">
        <v>912.30267654458999</v>
      </c>
      <c r="B492">
        <v>6.4492734175287211E-2</v>
      </c>
    </row>
    <row r="493" spans="1:2" x14ac:dyDescent="0.55000000000000004">
      <c r="A493">
        <v>913.23792843164699</v>
      </c>
      <c r="B493">
        <v>7.6755981369723517E-2</v>
      </c>
    </row>
    <row r="494" spans="1:2" x14ac:dyDescent="0.55000000000000004">
      <c r="A494">
        <v>914.17318031870298</v>
      </c>
      <c r="B494">
        <v>8.9375595110798803E-2</v>
      </c>
    </row>
    <row r="495" spans="1:2" x14ac:dyDescent="0.55000000000000004">
      <c r="A495">
        <v>915.10843220575896</v>
      </c>
      <c r="B495">
        <v>9.5825631715836468E-2</v>
      </c>
    </row>
    <row r="496" spans="1:2" x14ac:dyDescent="0.55000000000000004">
      <c r="A496">
        <v>916.04368409281506</v>
      </c>
      <c r="B496">
        <v>9.7997108649270553E-2</v>
      </c>
    </row>
    <row r="497" spans="1:2" x14ac:dyDescent="0.55000000000000004">
      <c r="A497">
        <v>916.97893597987104</v>
      </c>
      <c r="B497">
        <v>0.10072681268239618</v>
      </c>
    </row>
    <row r="498" spans="1:2" x14ac:dyDescent="0.55000000000000004">
      <c r="A498">
        <v>917.91418786692805</v>
      </c>
      <c r="B498">
        <v>0.10623823794205658</v>
      </c>
    </row>
    <row r="499" spans="1:2" x14ac:dyDescent="0.55000000000000004">
      <c r="A499">
        <v>918.84943975398403</v>
      </c>
      <c r="B499">
        <v>0.11970100857424741</v>
      </c>
    </row>
    <row r="500" spans="1:2" x14ac:dyDescent="0.55000000000000004">
      <c r="A500">
        <v>919.78469164104001</v>
      </c>
      <c r="B500">
        <v>0.14557249421213878</v>
      </c>
    </row>
    <row r="501" spans="1:2" x14ac:dyDescent="0.55000000000000004">
      <c r="A501">
        <v>920.719943528096</v>
      </c>
      <c r="B501">
        <v>0.23882418684426859</v>
      </c>
    </row>
    <row r="502" spans="1:2" x14ac:dyDescent="0.55000000000000004">
      <c r="A502">
        <v>921.65519541515198</v>
      </c>
      <c r="B502">
        <v>0.2396529214700937</v>
      </c>
    </row>
    <row r="503" spans="1:2" x14ac:dyDescent="0.55000000000000004">
      <c r="A503">
        <v>922.59044730220899</v>
      </c>
      <c r="B503">
        <v>0.2865094569060575</v>
      </c>
    </row>
    <row r="504" spans="1:2" x14ac:dyDescent="0.55000000000000004">
      <c r="A504">
        <v>923.52569918926497</v>
      </c>
      <c r="B504">
        <v>0.33818731446273875</v>
      </c>
    </row>
    <row r="505" spans="1:2" x14ac:dyDescent="0.55000000000000004">
      <c r="A505">
        <v>924.46095107632095</v>
      </c>
      <c r="B505">
        <v>0.3788237182249648</v>
      </c>
    </row>
    <row r="506" spans="1:2" x14ac:dyDescent="0.55000000000000004">
      <c r="A506">
        <v>925.39620296337705</v>
      </c>
      <c r="B506">
        <v>0.43521561549601323</v>
      </c>
    </row>
    <row r="507" spans="1:2" x14ac:dyDescent="0.55000000000000004">
      <c r="A507">
        <v>926.33145485043303</v>
      </c>
      <c r="B507">
        <v>0.50017550416042034</v>
      </c>
    </row>
    <row r="508" spans="1:2" x14ac:dyDescent="0.55000000000000004">
      <c r="A508">
        <v>927.26670673749004</v>
      </c>
      <c r="B508">
        <v>0.7228493860362033</v>
      </c>
    </row>
    <row r="509" spans="1:2" x14ac:dyDescent="0.55000000000000004">
      <c r="A509">
        <v>928.20195862454602</v>
      </c>
      <c r="B509">
        <v>0.87549577516571775</v>
      </c>
    </row>
    <row r="510" spans="1:2" x14ac:dyDescent="0.55000000000000004">
      <c r="A510">
        <v>929.13721051160201</v>
      </c>
      <c r="B510">
        <v>0.97428461609865935</v>
      </c>
    </row>
    <row r="511" spans="1:2" x14ac:dyDescent="0.55000000000000004">
      <c r="A511">
        <v>930.07246239865799</v>
      </c>
      <c r="B511">
        <v>1.0969100130080565</v>
      </c>
    </row>
    <row r="512" spans="1:2" x14ac:dyDescent="0.55000000000000004">
      <c r="A512">
        <v>931.00771428571397</v>
      </c>
      <c r="B512">
        <v>1.1135092748275182</v>
      </c>
    </row>
    <row r="513" spans="1:2" x14ac:dyDescent="0.55000000000000004">
      <c r="A513">
        <v>931.94296617276996</v>
      </c>
      <c r="B513">
        <v>1.6197887582883939</v>
      </c>
    </row>
    <row r="514" spans="1:2" x14ac:dyDescent="0.55000000000000004">
      <c r="A514">
        <v>932.87821805982696</v>
      </c>
      <c r="B514">
        <v>0.67386904328920538</v>
      </c>
    </row>
    <row r="515" spans="1:2" x14ac:dyDescent="0.55000000000000004">
      <c r="A515">
        <v>933.81346994688295</v>
      </c>
      <c r="B515">
        <v>0.39826585173989509</v>
      </c>
    </row>
    <row r="516" spans="1:2" x14ac:dyDescent="0.55000000000000004">
      <c r="A516">
        <v>934.74872183393904</v>
      </c>
      <c r="B516">
        <v>0.29602117499161401</v>
      </c>
    </row>
    <row r="517" spans="1:2" x14ac:dyDescent="0.55000000000000004">
      <c r="A517">
        <v>935.68397372099503</v>
      </c>
      <c r="B517">
        <v>0.28066871301627333</v>
      </c>
    </row>
    <row r="518" spans="1:2" x14ac:dyDescent="0.55000000000000004">
      <c r="A518">
        <v>936.61922560805203</v>
      </c>
      <c r="B518">
        <v>0.15714123755470638</v>
      </c>
    </row>
    <row r="519" spans="1:2" x14ac:dyDescent="0.55000000000000004">
      <c r="A519">
        <v>937.55447749510802</v>
      </c>
      <c r="B519">
        <v>0.14697138528701029</v>
      </c>
    </row>
    <row r="520" spans="1:2" x14ac:dyDescent="0.55000000000000004">
      <c r="A520">
        <v>938.489729382164</v>
      </c>
      <c r="B520">
        <v>0.10094593200182918</v>
      </c>
    </row>
    <row r="521" spans="1:2" x14ac:dyDescent="0.55000000000000004">
      <c r="A521">
        <v>939.42498126921998</v>
      </c>
      <c r="B521">
        <v>9.4204119632131461E-2</v>
      </c>
    </row>
    <row r="522" spans="1:2" x14ac:dyDescent="0.55000000000000004">
      <c r="A522">
        <v>940.36023315627597</v>
      </c>
      <c r="B522">
        <v>8.4072788302884227E-2</v>
      </c>
    </row>
    <row r="523" spans="1:2" x14ac:dyDescent="0.55000000000000004">
      <c r="A523">
        <v>941.29548504333195</v>
      </c>
      <c r="B523">
        <v>7.0070439915412133E-2</v>
      </c>
    </row>
    <row r="524" spans="1:2" x14ac:dyDescent="0.55000000000000004">
      <c r="A524">
        <v>942.23073693038896</v>
      </c>
      <c r="B524">
        <v>6.9560405233299899E-2</v>
      </c>
    </row>
    <row r="525" spans="1:2" x14ac:dyDescent="0.55000000000000004">
      <c r="A525">
        <v>943.16598881744505</v>
      </c>
      <c r="B525">
        <v>6.905096883247698E-2</v>
      </c>
    </row>
    <row r="526" spans="1:2" x14ac:dyDescent="0.55000000000000004">
      <c r="A526">
        <v>944.10124070450104</v>
      </c>
      <c r="B526">
        <v>6.9560405233299899E-2</v>
      </c>
    </row>
    <row r="527" spans="1:2" x14ac:dyDescent="0.55000000000000004">
      <c r="A527">
        <v>945.03649259155702</v>
      </c>
      <c r="B527">
        <v>8.4547398311521207E-2</v>
      </c>
    </row>
    <row r="528" spans="1:2" x14ac:dyDescent="0.55000000000000004">
      <c r="A528">
        <v>945.971744478613</v>
      </c>
      <c r="B528">
        <v>8.9375595110798803E-2</v>
      </c>
    </row>
    <row r="529" spans="1:2" x14ac:dyDescent="0.55000000000000004">
      <c r="A529">
        <v>946.90699636567001</v>
      </c>
      <c r="B529">
        <v>0.17424941865197224</v>
      </c>
    </row>
    <row r="530" spans="1:2" x14ac:dyDescent="0.55000000000000004">
      <c r="A530">
        <v>947.84224825272599</v>
      </c>
      <c r="B530">
        <v>0.25539412458576122</v>
      </c>
    </row>
    <row r="531" spans="1:2" x14ac:dyDescent="0.55000000000000004">
      <c r="A531">
        <v>948.77750013978198</v>
      </c>
      <c r="B531">
        <v>0.25649023527157022</v>
      </c>
    </row>
    <row r="532" spans="1:2" x14ac:dyDescent="0.55000000000000004">
      <c r="A532">
        <v>949.71275202683796</v>
      </c>
      <c r="B532">
        <v>0.26121944151563081</v>
      </c>
    </row>
    <row r="533" spans="1:2" x14ac:dyDescent="0.55000000000000004">
      <c r="A533">
        <v>950.64800391389394</v>
      </c>
      <c r="B533">
        <v>0.26760624017703144</v>
      </c>
    </row>
    <row r="534" spans="1:2" x14ac:dyDescent="0.55000000000000004">
      <c r="A534">
        <v>951.58325580095095</v>
      </c>
      <c r="B534">
        <v>0.10634918301403641</v>
      </c>
    </row>
    <row r="535" spans="1:2" x14ac:dyDescent="0.55000000000000004">
      <c r="A535">
        <v>952.51850768800705</v>
      </c>
      <c r="B535">
        <v>8.5656842880559247E-2</v>
      </c>
    </row>
    <row r="536" spans="1:2" x14ac:dyDescent="0.55000000000000004">
      <c r="A536">
        <v>953.45375957506303</v>
      </c>
      <c r="B536">
        <v>8.5656842880559247E-2</v>
      </c>
    </row>
    <row r="537" spans="1:2" x14ac:dyDescent="0.55000000000000004">
      <c r="A537">
        <v>954.38901146211902</v>
      </c>
      <c r="B537">
        <v>8.6716098239581554E-2</v>
      </c>
    </row>
    <row r="538" spans="1:2" x14ac:dyDescent="0.55000000000000004">
      <c r="A538">
        <v>955.324263349175</v>
      </c>
      <c r="B538">
        <v>9.7942689191533386E-2</v>
      </c>
    </row>
    <row r="539" spans="1:2" x14ac:dyDescent="0.55000000000000004">
      <c r="A539">
        <v>956.25951523623098</v>
      </c>
      <c r="B539">
        <v>0.12540223129680025</v>
      </c>
    </row>
    <row r="540" spans="1:2" x14ac:dyDescent="0.55000000000000004">
      <c r="A540">
        <v>957.19476712328799</v>
      </c>
      <c r="B540">
        <v>0.167938385409273</v>
      </c>
    </row>
    <row r="541" spans="1:2" x14ac:dyDescent="0.55000000000000004">
      <c r="A541">
        <v>958.13001901034397</v>
      </c>
      <c r="B541">
        <v>0.25414480482627105</v>
      </c>
    </row>
    <row r="542" spans="1:2" x14ac:dyDescent="0.55000000000000004">
      <c r="A542">
        <v>959.06527089739996</v>
      </c>
      <c r="B542">
        <v>0.30715308072276998</v>
      </c>
    </row>
    <row r="543" spans="1:2" x14ac:dyDescent="0.55000000000000004">
      <c r="A543">
        <v>960.00052278445605</v>
      </c>
      <c r="B543">
        <v>0.36653154442041347</v>
      </c>
    </row>
    <row r="544" spans="1:2" x14ac:dyDescent="0.55000000000000004">
      <c r="A544">
        <v>960.93577467151295</v>
      </c>
      <c r="B544">
        <v>0.52695119491146225</v>
      </c>
    </row>
    <row r="545" spans="1:2" x14ac:dyDescent="0.55000000000000004">
      <c r="A545">
        <v>961.87102655856904</v>
      </c>
      <c r="B545">
        <v>0.6732546204346781</v>
      </c>
    </row>
    <row r="546" spans="1:2" x14ac:dyDescent="0.55000000000000004">
      <c r="A546">
        <v>962.80627844562503</v>
      </c>
      <c r="B546">
        <v>0.9461535731477474</v>
      </c>
    </row>
    <row r="547" spans="1:2" x14ac:dyDescent="0.55000000000000004">
      <c r="A547">
        <v>963.74153033268101</v>
      </c>
      <c r="B547">
        <v>1.1186153432294272</v>
      </c>
    </row>
    <row r="548" spans="1:2" x14ac:dyDescent="0.55000000000000004">
      <c r="A548">
        <v>964.67678221973699</v>
      </c>
      <c r="B548">
        <v>1.4078232426041331</v>
      </c>
    </row>
    <row r="549" spans="1:2" x14ac:dyDescent="0.55000000000000004">
      <c r="A549">
        <v>965.61203410679298</v>
      </c>
      <c r="B549">
        <v>1.6757175447023074</v>
      </c>
    </row>
    <row r="550" spans="1:2" x14ac:dyDescent="0.55000000000000004">
      <c r="A550">
        <v>966.54728599384998</v>
      </c>
      <c r="B550">
        <v>1.6777807052660807</v>
      </c>
    </row>
    <row r="551" spans="1:2" x14ac:dyDescent="0.55000000000000004">
      <c r="A551">
        <v>967.48253788090597</v>
      </c>
      <c r="B551">
        <v>0.6671577330056484</v>
      </c>
    </row>
    <row r="552" spans="1:2" x14ac:dyDescent="0.55000000000000004">
      <c r="A552">
        <v>968.41778976796195</v>
      </c>
      <c r="B552">
        <v>0.43168091490488825</v>
      </c>
    </row>
    <row r="553" spans="1:2" x14ac:dyDescent="0.55000000000000004">
      <c r="A553">
        <v>969.35304165501805</v>
      </c>
      <c r="B553">
        <v>0.20481541031757602</v>
      </c>
    </row>
    <row r="554" spans="1:2" x14ac:dyDescent="0.55000000000000004">
      <c r="A554">
        <v>970.28829354207403</v>
      </c>
      <c r="B554">
        <v>0.14514763758216601</v>
      </c>
    </row>
    <row r="555" spans="1:2" x14ac:dyDescent="0.55000000000000004">
      <c r="A555">
        <v>971.22354542913104</v>
      </c>
      <c r="B555">
        <v>0.11753238510462866</v>
      </c>
    </row>
    <row r="556" spans="1:2" x14ac:dyDescent="0.55000000000000004">
      <c r="A556">
        <v>972.15879731618702</v>
      </c>
      <c r="B556">
        <v>9.6964303211502706E-2</v>
      </c>
    </row>
    <row r="557" spans="1:2" x14ac:dyDescent="0.55000000000000004">
      <c r="A557">
        <v>973.094049203243</v>
      </c>
      <c r="B557">
        <v>6.5047292182141919E-2</v>
      </c>
    </row>
    <row r="558" spans="1:2" x14ac:dyDescent="0.55000000000000004">
      <c r="A558">
        <v>974.02930109029899</v>
      </c>
      <c r="B558">
        <v>6.0480747381381476E-2</v>
      </c>
    </row>
    <row r="559" spans="1:2" x14ac:dyDescent="0.55000000000000004">
      <c r="A559">
        <v>974.96455297735497</v>
      </c>
      <c r="B559">
        <v>5.9981844992336796E-2</v>
      </c>
    </row>
    <row r="560" spans="1:2" x14ac:dyDescent="0.55000000000000004">
      <c r="A560">
        <v>975.89980486441095</v>
      </c>
      <c r="B560">
        <v>5.8488567365596968E-2</v>
      </c>
    </row>
    <row r="561" spans="1:2" x14ac:dyDescent="0.55000000000000004">
      <c r="A561">
        <v>976.83505675146796</v>
      </c>
      <c r="B561">
        <v>5.7991946977686754E-2</v>
      </c>
    </row>
    <row r="562" spans="1:2" x14ac:dyDescent="0.55000000000000004">
      <c r="A562">
        <v>977.77030863852406</v>
      </c>
      <c r="B562">
        <v>5.6011124926228104E-2</v>
      </c>
    </row>
    <row r="563" spans="1:2" x14ac:dyDescent="0.55000000000000004">
      <c r="A563">
        <v>978.70556052558004</v>
      </c>
      <c r="B563">
        <v>5.551732784983137E-2</v>
      </c>
    </row>
    <row r="564" spans="1:2" x14ac:dyDescent="0.55000000000000004">
      <c r="A564">
        <v>979.64081241263602</v>
      </c>
      <c r="B564">
        <v>5.551732784983137E-2</v>
      </c>
    </row>
    <row r="565" spans="1:2" x14ac:dyDescent="0.55000000000000004">
      <c r="A565">
        <v>980.57606429969303</v>
      </c>
      <c r="B565">
        <v>5.5024091587952087E-2</v>
      </c>
    </row>
    <row r="566" spans="1:2" x14ac:dyDescent="0.55000000000000004">
      <c r="A566">
        <v>981.51131618674901</v>
      </c>
      <c r="B566">
        <v>5.4531414868180264E-2</v>
      </c>
    </row>
    <row r="567" spans="1:2" x14ac:dyDescent="0.55000000000000004">
      <c r="A567">
        <v>982.446568073805</v>
      </c>
      <c r="B567">
        <v>5.4531414868180264E-2</v>
      </c>
    </row>
    <row r="568" spans="1:2" x14ac:dyDescent="0.55000000000000004">
      <c r="A568">
        <v>983.38181996086098</v>
      </c>
      <c r="B568">
        <v>5.5024091587952087E-2</v>
      </c>
    </row>
    <row r="569" spans="1:2" x14ac:dyDescent="0.55000000000000004">
      <c r="A569">
        <v>984.31707184791696</v>
      </c>
      <c r="B569">
        <v>5.5024091587952087E-2</v>
      </c>
    </row>
    <row r="570" spans="1:2" x14ac:dyDescent="0.55000000000000004">
      <c r="A570">
        <v>985.25232373497295</v>
      </c>
      <c r="B570">
        <v>5.551732784983137E-2</v>
      </c>
    </row>
    <row r="571" spans="1:2" x14ac:dyDescent="0.55000000000000004">
      <c r="A571">
        <v>986.18757562202995</v>
      </c>
      <c r="B571">
        <v>5.7991946977686754E-2</v>
      </c>
    </row>
    <row r="572" spans="1:2" x14ac:dyDescent="0.55000000000000004">
      <c r="A572">
        <v>987.12282750908605</v>
      </c>
      <c r="B572">
        <v>6.198090252378971E-2</v>
      </c>
    </row>
    <row r="573" spans="1:2" x14ac:dyDescent="0.55000000000000004">
      <c r="A573">
        <v>988.05807939614203</v>
      </c>
      <c r="B573">
        <v>6.8542129310994945E-2</v>
      </c>
    </row>
    <row r="574" spans="1:2" x14ac:dyDescent="0.55000000000000004">
      <c r="A574">
        <v>988.99333128319802</v>
      </c>
      <c r="B574">
        <v>0.20964445358561357</v>
      </c>
    </row>
    <row r="575" spans="1:2" x14ac:dyDescent="0.55000000000000004">
      <c r="A575">
        <v>989.928583170254</v>
      </c>
      <c r="B575">
        <v>0.27975798171294303</v>
      </c>
    </row>
    <row r="576" spans="1:2" x14ac:dyDescent="0.55000000000000004">
      <c r="A576">
        <v>990.86383505731101</v>
      </c>
      <c r="B576">
        <v>0.3643152374527775</v>
      </c>
    </row>
    <row r="577" spans="1:2" x14ac:dyDescent="0.55000000000000004">
      <c r="A577">
        <v>991.79908694436699</v>
      </c>
      <c r="B577">
        <v>0.40993876919625749</v>
      </c>
    </row>
    <row r="578" spans="1:2" x14ac:dyDescent="0.55000000000000004">
      <c r="A578">
        <v>992.73433883142297</v>
      </c>
      <c r="B578">
        <v>0.60835929650761211</v>
      </c>
    </row>
    <row r="579" spans="1:2" x14ac:dyDescent="0.55000000000000004">
      <c r="A579">
        <v>993.66959071847896</v>
      </c>
      <c r="B579">
        <v>0.1814442207021974</v>
      </c>
    </row>
    <row r="580" spans="1:2" x14ac:dyDescent="0.55000000000000004">
      <c r="A580">
        <v>994.60484260553505</v>
      </c>
      <c r="B580">
        <v>6.9968385049027054E-2</v>
      </c>
    </row>
    <row r="581" spans="1:2" x14ac:dyDescent="0.55000000000000004">
      <c r="A581">
        <v>995.54009449259195</v>
      </c>
      <c r="B581">
        <v>6.5501548756432285E-2</v>
      </c>
    </row>
    <row r="582" spans="1:2" x14ac:dyDescent="0.55000000000000004">
      <c r="A582">
        <v>996.47534637964804</v>
      </c>
      <c r="B582">
        <v>5.9981844992336796E-2</v>
      </c>
    </row>
    <row r="583" spans="1:2" x14ac:dyDescent="0.55000000000000004">
      <c r="A583">
        <v>997.41059826670403</v>
      </c>
      <c r="B583">
        <v>5.8488567365596968E-2</v>
      </c>
    </row>
    <row r="584" spans="1:2" x14ac:dyDescent="0.55000000000000004">
      <c r="A584">
        <v>998.34585015376001</v>
      </c>
      <c r="B584">
        <v>5.7495893831919269E-2</v>
      </c>
    </row>
    <row r="585" spans="1:2" x14ac:dyDescent="0.55000000000000004">
      <c r="A585">
        <v>999.28110204081599</v>
      </c>
      <c r="B585">
        <v>5.7000406633959479E-2</v>
      </c>
    </row>
    <row r="586" spans="1:2" x14ac:dyDescent="0.55000000000000004">
      <c r="A586">
        <v>1000.21635392787</v>
      </c>
      <c r="B586">
        <v>5.6011124926228104E-2</v>
      </c>
    </row>
    <row r="587" spans="1:2" x14ac:dyDescent="0.55000000000000004">
      <c r="A587">
        <v>1001.15160581493</v>
      </c>
      <c r="B587">
        <v>5.7000406633959479E-2</v>
      </c>
    </row>
    <row r="588" spans="1:2" x14ac:dyDescent="0.55000000000000004">
      <c r="A588">
        <v>1002.08685770198</v>
      </c>
      <c r="B588">
        <v>5.9483515067432782E-2</v>
      </c>
    </row>
    <row r="589" spans="1:2" x14ac:dyDescent="0.55000000000000004">
      <c r="A589">
        <v>1003.02210958904</v>
      </c>
      <c r="B589">
        <v>5.9483515067432782E-2</v>
      </c>
    </row>
    <row r="590" spans="1:2" x14ac:dyDescent="0.55000000000000004">
      <c r="A590">
        <v>1003.9573614761</v>
      </c>
      <c r="B590">
        <v>5.9981844992336796E-2</v>
      </c>
    </row>
    <row r="591" spans="1:2" x14ac:dyDescent="0.55000000000000004">
      <c r="A591">
        <v>1004.89261336315</v>
      </c>
      <c r="B591">
        <v>5.9981844992336796E-2</v>
      </c>
    </row>
    <row r="592" spans="1:2" x14ac:dyDescent="0.55000000000000004">
      <c r="A592">
        <v>1005.82786525021</v>
      </c>
      <c r="B592">
        <v>6.4543119288390099E-2</v>
      </c>
    </row>
    <row r="593" spans="1:2" x14ac:dyDescent="0.55000000000000004">
      <c r="A593">
        <v>1006.76311713727</v>
      </c>
      <c r="B593">
        <v>0.18976748200491589</v>
      </c>
    </row>
    <row r="594" spans="1:2" x14ac:dyDescent="0.55000000000000004">
      <c r="A594">
        <v>1007.69836902432</v>
      </c>
      <c r="B594">
        <v>0.36845477216569061</v>
      </c>
    </row>
    <row r="595" spans="1:2" x14ac:dyDescent="0.55000000000000004">
      <c r="A595">
        <v>1008.63362091138</v>
      </c>
      <c r="B595">
        <v>8.6928259690749257E-2</v>
      </c>
    </row>
    <row r="596" spans="1:2" x14ac:dyDescent="0.55000000000000004">
      <c r="A596">
        <v>1009.56887279843</v>
      </c>
      <c r="B596">
        <v>8.7246696328677029E-2</v>
      </c>
    </row>
    <row r="597" spans="1:2" x14ac:dyDescent="0.55000000000000004">
      <c r="A597">
        <v>1010.50412468549</v>
      </c>
      <c r="B597">
        <v>0.21218543293697692</v>
      </c>
    </row>
    <row r="598" spans="1:2" x14ac:dyDescent="0.55000000000000004">
      <c r="A598">
        <v>1011.43937657255</v>
      </c>
      <c r="B598">
        <v>0.3130064337353215</v>
      </c>
    </row>
    <row r="599" spans="1:2" x14ac:dyDescent="0.55000000000000004">
      <c r="A599">
        <v>1012.3746284596</v>
      </c>
      <c r="B599">
        <v>0.44672395386290059</v>
      </c>
    </row>
    <row r="600" spans="1:2" x14ac:dyDescent="0.55000000000000004">
      <c r="A600">
        <v>1013.30988034666</v>
      </c>
      <c r="B600">
        <v>0.10171372141087701</v>
      </c>
    </row>
    <row r="601" spans="1:2" x14ac:dyDescent="0.55000000000000004">
      <c r="A601">
        <v>1014.24513223372</v>
      </c>
      <c r="B601">
        <v>9.0979145788843946E-2</v>
      </c>
    </row>
    <row r="602" spans="1:2" x14ac:dyDescent="0.55000000000000004">
      <c r="A602">
        <v>1015.18038412077</v>
      </c>
      <c r="B602">
        <v>8.1445469449726471E-2</v>
      </c>
    </row>
    <row r="603" spans="1:2" x14ac:dyDescent="0.55000000000000004">
      <c r="A603">
        <v>1016.1156360078299</v>
      </c>
      <c r="B603">
        <v>7.2116589669293102E-2</v>
      </c>
    </row>
    <row r="604" spans="1:2" x14ac:dyDescent="0.55000000000000004">
      <c r="A604">
        <v>1017.05088789488</v>
      </c>
      <c r="B604">
        <v>5.9483515067432782E-2</v>
      </c>
    </row>
    <row r="605" spans="1:2" x14ac:dyDescent="0.55000000000000004">
      <c r="A605">
        <v>1017.98613978194</v>
      </c>
      <c r="B605">
        <v>5.8488567365596968E-2</v>
      </c>
    </row>
    <row r="606" spans="1:2" x14ac:dyDescent="0.55000000000000004">
      <c r="A606">
        <v>1018.9213916689999</v>
      </c>
      <c r="B606">
        <v>5.7495893831919269E-2</v>
      </c>
    </row>
    <row r="607" spans="1:2" x14ac:dyDescent="0.55000000000000004">
      <c r="A607">
        <v>1019.85664355605</v>
      </c>
      <c r="B607">
        <v>5.7000406633959479E-2</v>
      </c>
    </row>
    <row r="608" spans="1:2" x14ac:dyDescent="0.55000000000000004">
      <c r="A608">
        <v>1020.79189544311</v>
      </c>
      <c r="B608">
        <v>5.6011124926228104E-2</v>
      </c>
    </row>
    <row r="609" spans="1:2" x14ac:dyDescent="0.55000000000000004">
      <c r="A609">
        <v>1021.7271473301601</v>
      </c>
      <c r="B609">
        <v>5.7495893831919269E-2</v>
      </c>
    </row>
    <row r="610" spans="1:2" x14ac:dyDescent="0.55000000000000004">
      <c r="A610">
        <v>1022.66239921722</v>
      </c>
      <c r="B610">
        <v>6.1480274823508103E-2</v>
      </c>
    </row>
    <row r="611" spans="1:2" x14ac:dyDescent="0.55000000000000004">
      <c r="A611">
        <v>1023.59765110428</v>
      </c>
      <c r="B611">
        <v>6.905096883247698E-2</v>
      </c>
    </row>
    <row r="612" spans="1:2" x14ac:dyDescent="0.55000000000000004">
      <c r="A612">
        <v>1024.53290299133</v>
      </c>
      <c r="B612">
        <v>6.905096883247698E-2</v>
      </c>
    </row>
    <row r="613" spans="1:2" x14ac:dyDescent="0.55000000000000004">
      <c r="A613">
        <v>1025.4681548783899</v>
      </c>
      <c r="B613">
        <v>8.4600164787730178E-2</v>
      </c>
    </row>
    <row r="614" spans="1:2" x14ac:dyDescent="0.55000000000000004">
      <c r="A614">
        <v>1026.40340676545</v>
      </c>
      <c r="B614">
        <v>0.20197120659592691</v>
      </c>
    </row>
    <row r="615" spans="1:2" x14ac:dyDescent="0.55000000000000004">
      <c r="A615">
        <v>1027.3386586525</v>
      </c>
      <c r="B615">
        <v>0.24634035271400129</v>
      </c>
    </row>
    <row r="616" spans="1:2" x14ac:dyDescent="0.55000000000000004">
      <c r="A616">
        <v>1028.2739105395599</v>
      </c>
      <c r="B616">
        <v>0.29576366269121235</v>
      </c>
    </row>
    <row r="617" spans="1:2" x14ac:dyDescent="0.55000000000000004">
      <c r="A617">
        <v>1029.20916242661</v>
      </c>
      <c r="B617">
        <v>8.3388154890654015E-2</v>
      </c>
    </row>
    <row r="618" spans="1:2" x14ac:dyDescent="0.55000000000000004">
      <c r="A618">
        <v>1030.14441431367</v>
      </c>
      <c r="B618">
        <v>8.3019952679617801E-2</v>
      </c>
    </row>
    <row r="619" spans="1:2" x14ac:dyDescent="0.55000000000000004">
      <c r="A619">
        <v>1031.0796662007299</v>
      </c>
      <c r="B619">
        <v>0.23077041826340625</v>
      </c>
    </row>
    <row r="620" spans="1:2" x14ac:dyDescent="0.55000000000000004">
      <c r="A620">
        <v>1032.01491808778</v>
      </c>
      <c r="B620">
        <v>0.24710684511540618</v>
      </c>
    </row>
    <row r="621" spans="1:2" x14ac:dyDescent="0.55000000000000004">
      <c r="A621">
        <v>1032.95016997484</v>
      </c>
      <c r="B621">
        <v>0.26536016101230059</v>
      </c>
    </row>
    <row r="622" spans="1:2" x14ac:dyDescent="0.55000000000000004">
      <c r="A622">
        <v>1033.8854218619001</v>
      </c>
      <c r="B622">
        <v>0.5767541260631921</v>
      </c>
    </row>
    <row r="623" spans="1:2" x14ac:dyDescent="0.55000000000000004">
      <c r="A623">
        <v>1034.82067374895</v>
      </c>
      <c r="B623">
        <v>0.5767541260631921</v>
      </c>
    </row>
    <row r="624" spans="1:2" x14ac:dyDescent="0.55000000000000004">
      <c r="A624">
        <v>1035.75592563601</v>
      </c>
      <c r="B624">
        <v>0.18269912160667873</v>
      </c>
    </row>
    <row r="625" spans="1:2" x14ac:dyDescent="0.55000000000000004">
      <c r="A625">
        <v>1036.6911775230601</v>
      </c>
      <c r="B625">
        <v>6.9713352754480346E-2</v>
      </c>
    </row>
    <row r="626" spans="1:2" x14ac:dyDescent="0.55000000000000004">
      <c r="A626">
        <v>1037.62642941012</v>
      </c>
      <c r="B626">
        <v>6.2983892535185784E-2</v>
      </c>
    </row>
    <row r="627" spans="1:2" x14ac:dyDescent="0.55000000000000004">
      <c r="A627">
        <v>1038.56168129718</v>
      </c>
      <c r="B627">
        <v>6.4492734175287211E-2</v>
      </c>
    </row>
    <row r="628" spans="1:2" x14ac:dyDescent="0.55000000000000004">
      <c r="A628">
        <v>1039.4969331842301</v>
      </c>
      <c r="B628">
        <v>6.4996848546345243E-2</v>
      </c>
    </row>
    <row r="629" spans="1:2" x14ac:dyDescent="0.55000000000000004">
      <c r="A629">
        <v>1040.43218507129</v>
      </c>
      <c r="B629">
        <v>6.5501548756432285E-2</v>
      </c>
    </row>
    <row r="630" spans="1:2" x14ac:dyDescent="0.55000000000000004">
      <c r="A630">
        <v>1041.36743695835</v>
      </c>
      <c r="B630">
        <v>6.6512712151294562E-2</v>
      </c>
    </row>
    <row r="631" spans="1:2" x14ac:dyDescent="0.55000000000000004">
      <c r="A631">
        <v>1042.3026888454001</v>
      </c>
      <c r="B631">
        <v>7.1604147743286189E-2</v>
      </c>
    </row>
    <row r="632" spans="1:2" x14ac:dyDescent="0.55000000000000004">
      <c r="A632">
        <v>1043.2379407324599</v>
      </c>
      <c r="B632">
        <v>7.8833949362261305E-2</v>
      </c>
    </row>
    <row r="633" spans="1:2" x14ac:dyDescent="0.55000000000000004">
      <c r="A633">
        <v>1044.17319261951</v>
      </c>
      <c r="B633">
        <v>9.0443970758824668E-2</v>
      </c>
    </row>
    <row r="634" spans="1:2" x14ac:dyDescent="0.55000000000000004">
      <c r="A634">
        <v>1045.1084445065701</v>
      </c>
      <c r="B634">
        <v>0.23574912456122679</v>
      </c>
    </row>
    <row r="635" spans="1:2" x14ac:dyDescent="0.55000000000000004">
      <c r="A635">
        <v>1046.0436963936299</v>
      </c>
      <c r="B635">
        <v>0.45817123321868758</v>
      </c>
    </row>
    <row r="636" spans="1:2" x14ac:dyDescent="0.55000000000000004">
      <c r="A636">
        <v>1046.97894828068</v>
      </c>
      <c r="B636">
        <v>0.45842075605341909</v>
      </c>
    </row>
    <row r="637" spans="1:2" x14ac:dyDescent="0.55000000000000004">
      <c r="A637">
        <v>1047.9142001677401</v>
      </c>
      <c r="B637">
        <v>0.12953756841108</v>
      </c>
    </row>
    <row r="638" spans="1:2" x14ac:dyDescent="0.55000000000000004">
      <c r="A638">
        <v>1048.8494520547899</v>
      </c>
      <c r="B638">
        <v>0.1290111862394247</v>
      </c>
    </row>
    <row r="639" spans="1:2" x14ac:dyDescent="0.55000000000000004">
      <c r="A639">
        <v>1049.78470394185</v>
      </c>
      <c r="B639">
        <v>0.1290111862394247</v>
      </c>
    </row>
    <row r="640" spans="1:2" x14ac:dyDescent="0.55000000000000004">
      <c r="A640">
        <v>1050.7199558289101</v>
      </c>
      <c r="B640">
        <v>0.13312218566250114</v>
      </c>
    </row>
    <row r="641" spans="1:2" x14ac:dyDescent="0.55000000000000004">
      <c r="A641">
        <v>1051.6552077159599</v>
      </c>
      <c r="B641">
        <v>0.22264568691579123</v>
      </c>
    </row>
    <row r="642" spans="1:2" x14ac:dyDescent="0.55000000000000004">
      <c r="A642">
        <v>1052.59045960302</v>
      </c>
      <c r="B642">
        <v>0.28735029837278864</v>
      </c>
    </row>
    <row r="643" spans="1:2" x14ac:dyDescent="0.55000000000000004">
      <c r="A643">
        <v>1053.5257114900801</v>
      </c>
      <c r="B643">
        <v>0.3645162531850879</v>
      </c>
    </row>
    <row r="644" spans="1:2" x14ac:dyDescent="0.55000000000000004">
      <c r="A644">
        <v>1054.4609633771299</v>
      </c>
      <c r="B644">
        <v>0.39577394691552992</v>
      </c>
    </row>
    <row r="645" spans="1:2" x14ac:dyDescent="0.55000000000000004">
      <c r="A645">
        <v>1055.39621526419</v>
      </c>
      <c r="B645">
        <v>0.18869315991866389</v>
      </c>
    </row>
    <row r="646" spans="1:2" x14ac:dyDescent="0.55000000000000004">
      <c r="A646">
        <v>1056.3314671512401</v>
      </c>
      <c r="B646">
        <v>0.11480845939315207</v>
      </c>
    </row>
    <row r="647" spans="1:2" x14ac:dyDescent="0.55000000000000004">
      <c r="A647">
        <v>1057.2667190382999</v>
      </c>
      <c r="B647">
        <v>7.1194629106715743E-2</v>
      </c>
    </row>
    <row r="648" spans="1:2" x14ac:dyDescent="0.55000000000000004">
      <c r="A648">
        <v>1058.20197092536</v>
      </c>
      <c r="B648">
        <v>6.6512712151294562E-2</v>
      </c>
    </row>
    <row r="649" spans="1:2" x14ac:dyDescent="0.55000000000000004">
      <c r="A649">
        <v>1059.1372228124101</v>
      </c>
      <c r="B649">
        <v>6.5501548756432285E-2</v>
      </c>
    </row>
    <row r="650" spans="1:2" x14ac:dyDescent="0.55000000000000004">
      <c r="A650">
        <v>1060.0724746994699</v>
      </c>
      <c r="B650">
        <v>6.4996848546345243E-2</v>
      </c>
    </row>
    <row r="651" spans="1:2" x14ac:dyDescent="0.55000000000000004">
      <c r="A651">
        <v>1061.00772658653</v>
      </c>
      <c r="B651">
        <v>6.4492734175287211E-2</v>
      </c>
    </row>
    <row r="652" spans="1:2" x14ac:dyDescent="0.55000000000000004">
      <c r="A652">
        <v>1061.9429784735801</v>
      </c>
      <c r="B652">
        <v>6.4492734175287211E-2</v>
      </c>
    </row>
    <row r="653" spans="1:2" x14ac:dyDescent="0.55000000000000004">
      <c r="A653">
        <v>1062.8782303606399</v>
      </c>
      <c r="B653">
        <v>6.6512712151294562E-2</v>
      </c>
    </row>
    <row r="654" spans="1:2" x14ac:dyDescent="0.55000000000000004">
      <c r="A654">
        <v>1063.81348224769</v>
      </c>
      <c r="B654">
        <v>0.10072681268239618</v>
      </c>
    </row>
    <row r="655" spans="1:2" x14ac:dyDescent="0.55000000000000004">
      <c r="A655">
        <v>1064.7487341347501</v>
      </c>
      <c r="B655">
        <v>0.22242819530858998</v>
      </c>
    </row>
    <row r="656" spans="1:2" x14ac:dyDescent="0.55000000000000004">
      <c r="A656">
        <v>1065.6839860218099</v>
      </c>
      <c r="B656">
        <v>0.39437177799238138</v>
      </c>
    </row>
    <row r="657" spans="1:2" x14ac:dyDescent="0.55000000000000004">
      <c r="A657">
        <v>1066.61923790886</v>
      </c>
      <c r="B657">
        <v>0.3979400086720376</v>
      </c>
    </row>
    <row r="658" spans="1:2" x14ac:dyDescent="0.55000000000000004">
      <c r="A658">
        <v>1067.5544897959201</v>
      </c>
      <c r="B658">
        <v>0.23844801143581806</v>
      </c>
    </row>
    <row r="659" spans="1:2" x14ac:dyDescent="0.55000000000000004">
      <c r="A659">
        <v>1068.4897416829699</v>
      </c>
      <c r="B659">
        <v>0.11165198982195101</v>
      </c>
    </row>
    <row r="660" spans="1:2" x14ac:dyDescent="0.55000000000000004">
      <c r="A660">
        <v>1069.42499357003</v>
      </c>
      <c r="B660">
        <v>0.10902040301031106</v>
      </c>
    </row>
    <row r="661" spans="1:2" x14ac:dyDescent="0.55000000000000004">
      <c r="A661">
        <v>1070.3602454570901</v>
      </c>
      <c r="B661">
        <v>0.10902040301031106</v>
      </c>
    </row>
    <row r="662" spans="1:2" x14ac:dyDescent="0.55000000000000004">
      <c r="A662">
        <v>1071.2954973441399</v>
      </c>
      <c r="B662">
        <v>0.13076828026902382</v>
      </c>
    </row>
    <row r="663" spans="1:2" x14ac:dyDescent="0.55000000000000004">
      <c r="A663">
        <v>1072.2307492312</v>
      </c>
      <c r="B663">
        <v>0.14691047014813446</v>
      </c>
    </row>
    <row r="664" spans="1:2" x14ac:dyDescent="0.55000000000000004">
      <c r="A664">
        <v>1073.1660011182601</v>
      </c>
      <c r="B664">
        <v>0.19307422311626815</v>
      </c>
    </row>
    <row r="665" spans="1:2" x14ac:dyDescent="0.55000000000000004">
      <c r="A665">
        <v>1074.1012530053099</v>
      </c>
      <c r="B665">
        <v>0.24025663240227502</v>
      </c>
    </row>
    <row r="666" spans="1:2" x14ac:dyDescent="0.55000000000000004">
      <c r="A666">
        <v>1075.03650489237</v>
      </c>
      <c r="B666">
        <v>0.31229272037518102</v>
      </c>
    </row>
    <row r="667" spans="1:2" x14ac:dyDescent="0.55000000000000004">
      <c r="A667">
        <v>1075.97175677942</v>
      </c>
      <c r="B667">
        <v>0.39989874430860928</v>
      </c>
    </row>
    <row r="668" spans="1:2" x14ac:dyDescent="0.55000000000000004">
      <c r="A668">
        <v>1076.9070086664799</v>
      </c>
      <c r="B668">
        <v>0.23552497256559102</v>
      </c>
    </row>
    <row r="669" spans="1:2" x14ac:dyDescent="0.55000000000000004">
      <c r="A669">
        <v>1077.84226055354</v>
      </c>
      <c r="B669">
        <v>0.22914798835785583</v>
      </c>
    </row>
    <row r="670" spans="1:2" x14ac:dyDescent="0.55000000000000004">
      <c r="A670">
        <v>1078.77751244059</v>
      </c>
      <c r="B670">
        <v>6.9662364262269946E-2</v>
      </c>
    </row>
    <row r="671" spans="1:2" x14ac:dyDescent="0.55000000000000004">
      <c r="A671">
        <v>1079.7127643276499</v>
      </c>
      <c r="B671">
        <v>6.905096883247698E-2</v>
      </c>
    </row>
    <row r="672" spans="1:2" x14ac:dyDescent="0.55000000000000004">
      <c r="A672">
        <v>1080.64801621471</v>
      </c>
      <c r="B672">
        <v>7.2116589669293102E-2</v>
      </c>
    </row>
    <row r="673" spans="1:2" x14ac:dyDescent="0.55000000000000004">
      <c r="A673">
        <v>1081.58326810176</v>
      </c>
      <c r="B673">
        <v>7.6238039171299746E-2</v>
      </c>
    </row>
    <row r="674" spans="1:2" x14ac:dyDescent="0.55000000000000004">
      <c r="A674">
        <v>1082.5185199888199</v>
      </c>
      <c r="B674">
        <v>8.1969663215119878E-2</v>
      </c>
    </row>
    <row r="675" spans="1:2" x14ac:dyDescent="0.55000000000000004">
      <c r="A675">
        <v>1083.45377187587</v>
      </c>
      <c r="B675">
        <v>8.9375595110798803E-2</v>
      </c>
    </row>
    <row r="676" spans="1:2" x14ac:dyDescent="0.55000000000000004">
      <c r="A676">
        <v>1084.38902376293</v>
      </c>
      <c r="B676">
        <v>0.12142076193778079</v>
      </c>
    </row>
    <row r="677" spans="1:2" x14ac:dyDescent="0.55000000000000004">
      <c r="A677">
        <v>1085.3242756499901</v>
      </c>
      <c r="B677">
        <v>0.24534593074456784</v>
      </c>
    </row>
    <row r="678" spans="1:2" x14ac:dyDescent="0.55000000000000004">
      <c r="A678">
        <v>1086.25952753704</v>
      </c>
      <c r="B678">
        <v>0.42078821976850084</v>
      </c>
    </row>
    <row r="679" spans="1:2" x14ac:dyDescent="0.55000000000000004">
      <c r="A679">
        <v>1087.1947794241</v>
      </c>
      <c r="B679">
        <v>0.10039834085387778</v>
      </c>
    </row>
    <row r="680" spans="1:2" x14ac:dyDescent="0.55000000000000004">
      <c r="A680">
        <v>1088.1300313111501</v>
      </c>
      <c r="B680">
        <v>0.16845014800424413</v>
      </c>
    </row>
    <row r="681" spans="1:2" x14ac:dyDescent="0.55000000000000004">
      <c r="A681">
        <v>1089.06528319821</v>
      </c>
      <c r="B681">
        <v>0.16800232276410373</v>
      </c>
    </row>
    <row r="682" spans="1:2" x14ac:dyDescent="0.55000000000000004">
      <c r="A682">
        <v>1090.00053508527</v>
      </c>
      <c r="B682">
        <v>8.3546051450074932E-2</v>
      </c>
    </row>
    <row r="683" spans="1:2" x14ac:dyDescent="0.55000000000000004">
      <c r="A683">
        <v>1090.9357869723201</v>
      </c>
      <c r="B683">
        <v>0.10623823794205658</v>
      </c>
    </row>
    <row r="684" spans="1:2" x14ac:dyDescent="0.55000000000000004">
      <c r="A684">
        <v>1091.87103885938</v>
      </c>
      <c r="B684">
        <v>0.10957898119908573</v>
      </c>
    </row>
    <row r="685" spans="1:2" x14ac:dyDescent="0.55000000000000004">
      <c r="A685">
        <v>1092.80629074644</v>
      </c>
      <c r="B685">
        <v>0.1284270644541213</v>
      </c>
    </row>
    <row r="686" spans="1:2" x14ac:dyDescent="0.55000000000000004">
      <c r="A686">
        <v>1093.7415426334901</v>
      </c>
      <c r="B686">
        <v>0.13253251214094852</v>
      </c>
    </row>
    <row r="687" spans="1:2" x14ac:dyDescent="0.55000000000000004">
      <c r="A687">
        <v>1094.6767945205499</v>
      </c>
      <c r="B687">
        <v>0.15670491726349287</v>
      </c>
    </row>
    <row r="688" spans="1:2" x14ac:dyDescent="0.55000000000000004">
      <c r="A688">
        <v>1095.6120464076</v>
      </c>
      <c r="B688">
        <v>0.17580905934741675</v>
      </c>
    </row>
    <row r="689" spans="1:2" x14ac:dyDescent="0.55000000000000004">
      <c r="A689">
        <v>1096.5472982946601</v>
      </c>
      <c r="B689">
        <v>0.23559967704361184</v>
      </c>
    </row>
    <row r="690" spans="1:2" x14ac:dyDescent="0.55000000000000004">
      <c r="A690">
        <v>1097.4825501817199</v>
      </c>
      <c r="B690">
        <v>0.23657200643706275</v>
      </c>
    </row>
    <row r="691" spans="1:2" x14ac:dyDescent="0.55000000000000004">
      <c r="A691">
        <v>1098.41780206877</v>
      </c>
      <c r="B691">
        <v>6.4996848546345243E-2</v>
      </c>
    </row>
    <row r="692" spans="1:2" x14ac:dyDescent="0.55000000000000004">
      <c r="A692">
        <v>1099.3530539558301</v>
      </c>
      <c r="B692">
        <v>6.6563332173719514E-2</v>
      </c>
    </row>
    <row r="693" spans="1:2" x14ac:dyDescent="0.55000000000000004">
      <c r="A693">
        <v>1100.2883058428899</v>
      </c>
      <c r="B693">
        <v>0.13548891894160814</v>
      </c>
    </row>
    <row r="694" spans="1:2" x14ac:dyDescent="0.55000000000000004">
      <c r="A694">
        <v>1101.22355772994</v>
      </c>
      <c r="B694">
        <v>0.14813039927023372</v>
      </c>
    </row>
    <row r="695" spans="1:2" x14ac:dyDescent="0.55000000000000004">
      <c r="A695">
        <v>1102.1588096170001</v>
      </c>
      <c r="B695">
        <v>0.16304326294044955</v>
      </c>
    </row>
    <row r="696" spans="1:2" x14ac:dyDescent="0.55000000000000004">
      <c r="A696">
        <v>1103.0940615040499</v>
      </c>
      <c r="B696">
        <v>0.23276990188928176</v>
      </c>
    </row>
    <row r="697" spans="1:2" x14ac:dyDescent="0.55000000000000004">
      <c r="A697">
        <v>1104.02931339111</v>
      </c>
      <c r="B697">
        <v>0.31587307438692458</v>
      </c>
    </row>
    <row r="698" spans="1:2" x14ac:dyDescent="0.55000000000000004">
      <c r="A698">
        <v>1104.9645652781701</v>
      </c>
      <c r="B698">
        <v>0.35447948509412602</v>
      </c>
    </row>
    <row r="699" spans="1:2" x14ac:dyDescent="0.55000000000000004">
      <c r="A699">
        <v>1105.8998171652199</v>
      </c>
      <c r="B699">
        <v>7.6911484557600746E-2</v>
      </c>
    </row>
    <row r="700" spans="1:2" x14ac:dyDescent="0.55000000000000004">
      <c r="A700">
        <v>1106.83506905228</v>
      </c>
      <c r="B700">
        <v>6.7576973623261191E-2</v>
      </c>
    </row>
    <row r="701" spans="1:2" x14ac:dyDescent="0.55000000000000004">
      <c r="A701">
        <v>1107.7703209393301</v>
      </c>
      <c r="B701">
        <v>6.7526235322846781E-2</v>
      </c>
    </row>
    <row r="702" spans="1:2" x14ac:dyDescent="0.55000000000000004">
      <c r="A702">
        <v>1108.7055728263899</v>
      </c>
      <c r="B702">
        <v>6.9560405233299899E-2</v>
      </c>
    </row>
    <row r="703" spans="1:2" x14ac:dyDescent="0.55000000000000004">
      <c r="A703">
        <v>1109.64082471345</v>
      </c>
      <c r="B703">
        <v>7.7274542006740027E-2</v>
      </c>
    </row>
    <row r="704" spans="1:2" x14ac:dyDescent="0.55000000000000004">
      <c r="A704">
        <v>1110.5760766005001</v>
      </c>
      <c r="B704">
        <v>9.4743951251548705E-2</v>
      </c>
    </row>
    <row r="705" spans="1:2" x14ac:dyDescent="0.55000000000000004">
      <c r="A705">
        <v>1111.5113284875599</v>
      </c>
      <c r="B705">
        <v>0.11238269966426384</v>
      </c>
    </row>
    <row r="706" spans="1:2" x14ac:dyDescent="0.55000000000000004">
      <c r="A706">
        <v>1112.44658037462</v>
      </c>
      <c r="B706">
        <v>0.12836869546244642</v>
      </c>
    </row>
    <row r="707" spans="1:2" x14ac:dyDescent="0.55000000000000004">
      <c r="A707">
        <v>1113.3818322616701</v>
      </c>
      <c r="B707">
        <v>9.6421706336945634E-2</v>
      </c>
    </row>
    <row r="708" spans="1:2" x14ac:dyDescent="0.55000000000000004">
      <c r="A708">
        <v>1114.3170841487299</v>
      </c>
      <c r="B708">
        <v>9.9086932262330937E-2</v>
      </c>
    </row>
    <row r="709" spans="1:2" x14ac:dyDescent="0.55000000000000004">
      <c r="A709">
        <v>1115.25233603578</v>
      </c>
      <c r="B709">
        <v>0.10402526764093542</v>
      </c>
    </row>
    <row r="710" spans="1:2" x14ac:dyDescent="0.55000000000000004">
      <c r="A710">
        <v>1116.1875879228401</v>
      </c>
      <c r="B710">
        <v>0.12714475529518973</v>
      </c>
    </row>
    <row r="711" spans="1:2" x14ac:dyDescent="0.55000000000000004">
      <c r="A711">
        <v>1117.1228398098999</v>
      </c>
      <c r="B711">
        <v>0.2062096153091813</v>
      </c>
    </row>
    <row r="712" spans="1:2" x14ac:dyDescent="0.55000000000000004">
      <c r="A712">
        <v>1118.05809169695</v>
      </c>
      <c r="B712">
        <v>0.20816905232516383</v>
      </c>
    </row>
    <row r="713" spans="1:2" x14ac:dyDescent="0.55000000000000004">
      <c r="A713">
        <v>1118.9933435840101</v>
      </c>
      <c r="B713">
        <v>6.905096883247698E-2</v>
      </c>
    </row>
    <row r="714" spans="1:2" x14ac:dyDescent="0.55000000000000004">
      <c r="A714">
        <v>1119.9285954710699</v>
      </c>
      <c r="B714">
        <v>6.905096883247698E-2</v>
      </c>
    </row>
    <row r="715" spans="1:2" x14ac:dyDescent="0.55000000000000004">
      <c r="A715">
        <v>1120.86384735812</v>
      </c>
      <c r="B715">
        <v>0.14684956355215731</v>
      </c>
    </row>
    <row r="716" spans="1:2" x14ac:dyDescent="0.55000000000000004">
      <c r="A716">
        <v>1121.7990992451801</v>
      </c>
      <c r="B716">
        <v>0.24626377782498984</v>
      </c>
    </row>
    <row r="717" spans="1:2" x14ac:dyDescent="0.55000000000000004">
      <c r="A717">
        <v>1122.7343511322299</v>
      </c>
      <c r="B717">
        <v>0.27810698378504256</v>
      </c>
    </row>
    <row r="718" spans="1:2" x14ac:dyDescent="0.55000000000000004">
      <c r="A718">
        <v>1123.66960301929</v>
      </c>
      <c r="B718">
        <v>0.31149119234347877</v>
      </c>
    </row>
    <row r="719" spans="1:2" x14ac:dyDescent="0.55000000000000004">
      <c r="A719">
        <v>1124.6048549063501</v>
      </c>
      <c r="B719">
        <v>0.19077707831057819</v>
      </c>
    </row>
    <row r="720" spans="1:2" x14ac:dyDescent="0.55000000000000004">
      <c r="A720">
        <v>1125.5401067933999</v>
      </c>
      <c r="B720">
        <v>7.304051161972426E-2</v>
      </c>
    </row>
    <row r="721" spans="1:2" x14ac:dyDescent="0.55000000000000004">
      <c r="A721">
        <v>1126.47535868046</v>
      </c>
      <c r="B721">
        <v>6.4996848546345243E-2</v>
      </c>
    </row>
    <row r="722" spans="1:2" x14ac:dyDescent="0.55000000000000004">
      <c r="A722">
        <v>1127.41061056751</v>
      </c>
      <c r="B722">
        <v>6.4492734175287211E-2</v>
      </c>
    </row>
    <row r="723" spans="1:2" x14ac:dyDescent="0.55000000000000004">
      <c r="A723">
        <v>1128.3458624545699</v>
      </c>
      <c r="B723">
        <v>5.9483515067432782E-2</v>
      </c>
    </row>
    <row r="724" spans="1:2" x14ac:dyDescent="0.55000000000000004">
      <c r="A724">
        <v>1129.28111434163</v>
      </c>
      <c r="B724">
        <v>5.7991946977686754E-2</v>
      </c>
    </row>
    <row r="725" spans="1:2" x14ac:dyDescent="0.55000000000000004">
      <c r="A725">
        <v>1130.21636622868</v>
      </c>
      <c r="B725">
        <v>6.198090252378971E-2</v>
      </c>
    </row>
    <row r="726" spans="1:2" x14ac:dyDescent="0.55000000000000004">
      <c r="A726">
        <v>1131.1516181157399</v>
      </c>
      <c r="B726">
        <v>7.3657553374344958E-2</v>
      </c>
    </row>
    <row r="727" spans="1:2" x14ac:dyDescent="0.55000000000000004">
      <c r="A727">
        <v>1132.0868700028</v>
      </c>
      <c r="B727">
        <v>7.9876673709276078E-2</v>
      </c>
    </row>
    <row r="728" spans="1:2" x14ac:dyDescent="0.55000000000000004">
      <c r="A728">
        <v>1133.02212188985</v>
      </c>
      <c r="B728">
        <v>9.0390489509831126E-2</v>
      </c>
    </row>
    <row r="729" spans="1:2" x14ac:dyDescent="0.55000000000000004">
      <c r="A729">
        <v>1133.9573737769099</v>
      </c>
      <c r="B729">
        <v>9.4743951251548705E-2</v>
      </c>
    </row>
    <row r="730" spans="1:2" x14ac:dyDescent="0.55000000000000004">
      <c r="A730">
        <v>1134.89262566396</v>
      </c>
      <c r="B730">
        <v>7.8886026163319356E-2</v>
      </c>
    </row>
    <row r="731" spans="1:2" x14ac:dyDescent="0.55000000000000004">
      <c r="A731">
        <v>1135.82787755102</v>
      </c>
      <c r="B731">
        <v>7.9876673709276078E-2</v>
      </c>
    </row>
    <row r="732" spans="1:2" x14ac:dyDescent="0.55000000000000004">
      <c r="A732">
        <v>1136.7631294380799</v>
      </c>
      <c r="B732">
        <v>9.4204119632131461E-2</v>
      </c>
    </row>
    <row r="733" spans="1:2" x14ac:dyDescent="0.55000000000000004">
      <c r="A733">
        <v>1137.69838132513</v>
      </c>
      <c r="B733">
        <v>0.10402526764093542</v>
      </c>
    </row>
    <row r="734" spans="1:2" x14ac:dyDescent="0.55000000000000004">
      <c r="A734">
        <v>1138.63363321219</v>
      </c>
      <c r="B734">
        <v>0.11918640771920865</v>
      </c>
    </row>
    <row r="735" spans="1:2" x14ac:dyDescent="0.55000000000000004">
      <c r="A735">
        <v>1139.5688850992501</v>
      </c>
      <c r="B735">
        <v>0.24634035271400129</v>
      </c>
    </row>
    <row r="736" spans="1:2" x14ac:dyDescent="0.55000000000000004">
      <c r="A736">
        <v>1140.5041369863</v>
      </c>
      <c r="B736">
        <v>0.24641694110709347</v>
      </c>
    </row>
    <row r="737" spans="1:2" x14ac:dyDescent="0.55000000000000004">
      <c r="A737">
        <v>1141.43938887336</v>
      </c>
      <c r="B737">
        <v>0.22988470521289839</v>
      </c>
    </row>
    <row r="738" spans="1:2" x14ac:dyDescent="0.55000000000000004">
      <c r="A738">
        <v>1142.3746407604101</v>
      </c>
      <c r="B738">
        <v>0.10485381062400788</v>
      </c>
    </row>
    <row r="739" spans="1:2" x14ac:dyDescent="0.55000000000000004">
      <c r="A739">
        <v>1143.30989264747</v>
      </c>
      <c r="B739">
        <v>7.4791078587996454E-2</v>
      </c>
    </row>
    <row r="740" spans="1:2" x14ac:dyDescent="0.55000000000000004">
      <c r="A740">
        <v>1144.24514453453</v>
      </c>
      <c r="B740">
        <v>7.2116589669293102E-2</v>
      </c>
    </row>
    <row r="741" spans="1:2" x14ac:dyDescent="0.55000000000000004">
      <c r="A741">
        <v>1145.1803964215801</v>
      </c>
      <c r="B741">
        <v>6.905096883247698E-2</v>
      </c>
    </row>
    <row r="742" spans="1:2" x14ac:dyDescent="0.55000000000000004">
      <c r="A742">
        <v>1146.1156483086399</v>
      </c>
      <c r="B742">
        <v>6.4996848546345243E-2</v>
      </c>
    </row>
    <row r="743" spans="1:2" x14ac:dyDescent="0.55000000000000004">
      <c r="A743">
        <v>1147.05090019569</v>
      </c>
      <c r="B743">
        <v>6.198090252378971E-2</v>
      </c>
    </row>
    <row r="744" spans="1:2" x14ac:dyDescent="0.55000000000000004">
      <c r="A744">
        <v>1147.9861520827501</v>
      </c>
      <c r="B744">
        <v>5.9483515067432782E-2</v>
      </c>
    </row>
    <row r="745" spans="1:2" x14ac:dyDescent="0.55000000000000004">
      <c r="A745">
        <v>1148.9214039698099</v>
      </c>
      <c r="B745">
        <v>5.7000406633959479E-2</v>
      </c>
    </row>
    <row r="746" spans="1:2" x14ac:dyDescent="0.55000000000000004">
      <c r="A746">
        <v>1149.85665585686</v>
      </c>
      <c r="B746">
        <v>5.7991946977686754E-2</v>
      </c>
    </row>
    <row r="747" spans="1:2" x14ac:dyDescent="0.55000000000000004">
      <c r="A747">
        <v>1150.7919077439201</v>
      </c>
      <c r="B747">
        <v>5.9981844992336796E-2</v>
      </c>
    </row>
    <row r="748" spans="1:2" x14ac:dyDescent="0.55000000000000004">
      <c r="A748">
        <v>1151.7271596309799</v>
      </c>
      <c r="B748">
        <v>6.2482107982653363E-2</v>
      </c>
    </row>
    <row r="749" spans="1:2" x14ac:dyDescent="0.55000000000000004">
      <c r="A749">
        <v>1152.66241151803</v>
      </c>
      <c r="B749">
        <v>7.2065318258820565E-2</v>
      </c>
    </row>
    <row r="750" spans="1:2" x14ac:dyDescent="0.55000000000000004">
      <c r="A750">
        <v>1153.5976634050901</v>
      </c>
      <c r="B750">
        <v>7.4687908500350508E-2</v>
      </c>
    </row>
    <row r="751" spans="1:2" x14ac:dyDescent="0.55000000000000004">
      <c r="A751">
        <v>1154.5329152921399</v>
      </c>
      <c r="B751">
        <v>6.6512712151294562E-2</v>
      </c>
    </row>
    <row r="752" spans="1:2" x14ac:dyDescent="0.55000000000000004">
      <c r="A752">
        <v>1155.4681671792</v>
      </c>
      <c r="B752">
        <v>6.6512712151294562E-2</v>
      </c>
    </row>
    <row r="753" spans="1:2" x14ac:dyDescent="0.55000000000000004">
      <c r="A753">
        <v>1156.4034190662601</v>
      </c>
      <c r="B753">
        <v>6.7019178076801841E-2</v>
      </c>
    </row>
    <row r="754" spans="1:2" x14ac:dyDescent="0.55000000000000004">
      <c r="A754">
        <v>1157.3386709533099</v>
      </c>
      <c r="B754">
        <v>7.2116589669293102E-2</v>
      </c>
    </row>
    <row r="755" spans="1:2" x14ac:dyDescent="0.55000000000000004">
      <c r="A755">
        <v>1158.27392284037</v>
      </c>
      <c r="B755">
        <v>0.14442027749828215</v>
      </c>
    </row>
    <row r="756" spans="1:2" x14ac:dyDescent="0.55000000000000004">
      <c r="A756">
        <v>1159.2091747274301</v>
      </c>
      <c r="B756">
        <v>0.23867367757854338</v>
      </c>
    </row>
    <row r="757" spans="1:2" x14ac:dyDescent="0.55000000000000004">
      <c r="A757">
        <v>1160.1444266144799</v>
      </c>
      <c r="B757">
        <v>0.24033215531036956</v>
      </c>
    </row>
    <row r="758" spans="1:2" x14ac:dyDescent="0.55000000000000004">
      <c r="A758">
        <v>1161.07967850154</v>
      </c>
      <c r="B758">
        <v>0.23882418684426859</v>
      </c>
    </row>
    <row r="759" spans="1:2" x14ac:dyDescent="0.55000000000000004">
      <c r="A759">
        <v>1162.0149303885901</v>
      </c>
      <c r="B759">
        <v>5.7446319665790078E-2</v>
      </c>
    </row>
    <row r="760" spans="1:2" x14ac:dyDescent="0.55000000000000004">
      <c r="A760">
        <v>1162.9501822756499</v>
      </c>
      <c r="B760">
        <v>5.0609993355087209E-2</v>
      </c>
    </row>
    <row r="761" spans="1:2" x14ac:dyDescent="0.55000000000000004">
      <c r="A761">
        <v>1163.88543416271</v>
      </c>
      <c r="B761">
        <v>5.0609993355087209E-2</v>
      </c>
    </row>
    <row r="762" spans="1:2" x14ac:dyDescent="0.55000000000000004">
      <c r="A762">
        <v>1164.8206860497601</v>
      </c>
      <c r="B762">
        <v>6.0480747381381476E-2</v>
      </c>
    </row>
    <row r="763" spans="1:2" x14ac:dyDescent="0.55000000000000004">
      <c r="A763">
        <v>1165.7559379368199</v>
      </c>
      <c r="B763">
        <v>6.198090252378971E-2</v>
      </c>
    </row>
    <row r="764" spans="1:2" x14ac:dyDescent="0.55000000000000004">
      <c r="A764">
        <v>1166.69118982387</v>
      </c>
      <c r="B764">
        <v>6.0480747381381476E-2</v>
      </c>
    </row>
    <row r="765" spans="1:2" x14ac:dyDescent="0.55000000000000004">
      <c r="A765">
        <v>1167.6264417109301</v>
      </c>
      <c r="B765">
        <v>5.305672930217456E-2</v>
      </c>
    </row>
    <row r="766" spans="1:2" x14ac:dyDescent="0.55000000000000004">
      <c r="A766">
        <v>1168.5616935979899</v>
      </c>
      <c r="B766">
        <v>5.2566278112949241E-2</v>
      </c>
    </row>
    <row r="767" spans="1:2" x14ac:dyDescent="0.55000000000000004">
      <c r="A767">
        <v>1169.49694548504</v>
      </c>
      <c r="B767">
        <v>5.1587034221398972E-2</v>
      </c>
    </row>
    <row r="768" spans="1:2" x14ac:dyDescent="0.55000000000000004">
      <c r="A768">
        <v>1170.4321973721001</v>
      </c>
      <c r="B768">
        <v>5.305672930217456E-2</v>
      </c>
    </row>
    <row r="769" spans="1:2" x14ac:dyDescent="0.55000000000000004">
      <c r="A769">
        <v>1171.3674492591599</v>
      </c>
      <c r="B769">
        <v>5.6011124926228104E-2</v>
      </c>
    </row>
    <row r="770" spans="1:2" x14ac:dyDescent="0.55000000000000004">
      <c r="A770">
        <v>1172.30270114621</v>
      </c>
      <c r="B770">
        <v>5.7991946977686754E-2</v>
      </c>
    </row>
    <row r="771" spans="1:2" x14ac:dyDescent="0.55000000000000004">
      <c r="A771">
        <v>1173.2379530332701</v>
      </c>
      <c r="B771">
        <v>5.9483515067432782E-2</v>
      </c>
    </row>
    <row r="772" spans="1:2" x14ac:dyDescent="0.55000000000000004">
      <c r="A772">
        <v>1174.1732049203199</v>
      </c>
      <c r="B772">
        <v>6.1480274823508103E-2</v>
      </c>
    </row>
    <row r="773" spans="1:2" x14ac:dyDescent="0.55000000000000004">
      <c r="A773">
        <v>1175.10845680738</v>
      </c>
      <c r="B773">
        <v>6.2482107982653363E-2</v>
      </c>
    </row>
    <row r="774" spans="1:2" x14ac:dyDescent="0.55000000000000004">
      <c r="A774">
        <v>1176.0437086944401</v>
      </c>
      <c r="B774">
        <v>6.5501548756432285E-2</v>
      </c>
    </row>
    <row r="775" spans="1:2" x14ac:dyDescent="0.55000000000000004">
      <c r="A775">
        <v>1176.9789605814899</v>
      </c>
      <c r="B775">
        <v>6.6512712151294562E-2</v>
      </c>
    </row>
    <row r="776" spans="1:2" x14ac:dyDescent="0.55000000000000004">
      <c r="A776">
        <v>1177.91421246855</v>
      </c>
      <c r="B776">
        <v>7.2629636960976476E-2</v>
      </c>
    </row>
    <row r="777" spans="1:2" x14ac:dyDescent="0.55000000000000004">
      <c r="A777">
        <v>1178.8494643556101</v>
      </c>
      <c r="B777">
        <v>0.16475346000368898</v>
      </c>
    </row>
    <row r="778" spans="1:2" x14ac:dyDescent="0.55000000000000004">
      <c r="A778">
        <v>1179.7847162426599</v>
      </c>
      <c r="B778">
        <v>0.16494389827988373</v>
      </c>
    </row>
    <row r="779" spans="1:2" x14ac:dyDescent="0.55000000000000004">
      <c r="A779">
        <v>1180.71996812972</v>
      </c>
      <c r="B779">
        <v>0.10198826120249838</v>
      </c>
    </row>
    <row r="780" spans="1:2" x14ac:dyDescent="0.55000000000000004">
      <c r="A780">
        <v>1181.65522001677</v>
      </c>
      <c r="B780">
        <v>5.8637664288238855E-2</v>
      </c>
    </row>
    <row r="781" spans="1:2" x14ac:dyDescent="0.55000000000000004">
      <c r="A781">
        <v>1182.5904719038299</v>
      </c>
      <c r="B781">
        <v>5.4531414868180264E-2</v>
      </c>
    </row>
    <row r="782" spans="1:2" x14ac:dyDescent="0.55000000000000004">
      <c r="A782">
        <v>1183.52572379089</v>
      </c>
      <c r="B782">
        <v>5.3547734986926908E-2</v>
      </c>
    </row>
    <row r="783" spans="1:2" x14ac:dyDescent="0.55000000000000004">
      <c r="A783">
        <v>1184.46097567794</v>
      </c>
      <c r="B783">
        <v>5.1587034221398972E-2</v>
      </c>
    </row>
    <row r="784" spans="1:2" x14ac:dyDescent="0.55000000000000004">
      <c r="A784">
        <v>1185.3962275649999</v>
      </c>
      <c r="B784">
        <v>5.1587034221398972E-2</v>
      </c>
    </row>
    <row r="785" spans="1:2" x14ac:dyDescent="0.55000000000000004">
      <c r="A785">
        <v>1186.33147945205</v>
      </c>
      <c r="B785">
        <v>5.1587034221398972E-2</v>
      </c>
    </row>
    <row r="786" spans="1:2" x14ac:dyDescent="0.55000000000000004">
      <c r="A786">
        <v>1187.26673133911</v>
      </c>
      <c r="B786">
        <v>5.1098239029786302E-2</v>
      </c>
    </row>
    <row r="787" spans="1:2" x14ac:dyDescent="0.55000000000000004">
      <c r="A787">
        <v>1188.2019832261699</v>
      </c>
      <c r="B787">
        <v>5.1098239029786302E-2</v>
      </c>
    </row>
    <row r="788" spans="1:2" x14ac:dyDescent="0.55000000000000004">
      <c r="A788">
        <v>1189.13723511322</v>
      </c>
      <c r="B788">
        <v>5.1098239029786302E-2</v>
      </c>
    </row>
    <row r="789" spans="1:2" x14ac:dyDescent="0.55000000000000004">
      <c r="A789">
        <v>1190.07248700028</v>
      </c>
      <c r="B789">
        <v>5.1098239029786302E-2</v>
      </c>
    </row>
    <row r="790" spans="1:2" x14ac:dyDescent="0.55000000000000004">
      <c r="A790">
        <v>1191.0077388873401</v>
      </c>
      <c r="B790">
        <v>5.0609993355087209E-2</v>
      </c>
    </row>
    <row r="791" spans="1:2" x14ac:dyDescent="0.55000000000000004">
      <c r="A791">
        <v>1191.94299077439</v>
      </c>
      <c r="B791">
        <v>5.0609993355087209E-2</v>
      </c>
    </row>
    <row r="792" spans="1:2" x14ac:dyDescent="0.55000000000000004">
      <c r="A792">
        <v>1192.87824266145</v>
      </c>
      <c r="B792">
        <v>5.1098239029786302E-2</v>
      </c>
    </row>
    <row r="793" spans="1:2" x14ac:dyDescent="0.55000000000000004">
      <c r="A793">
        <v>1193.8134945485001</v>
      </c>
      <c r="B793">
        <v>5.1098239029786302E-2</v>
      </c>
    </row>
    <row r="794" spans="1:2" x14ac:dyDescent="0.55000000000000004">
      <c r="A794">
        <v>1194.74874643556</v>
      </c>
      <c r="B794">
        <v>5.2566278112949241E-2</v>
      </c>
    </row>
    <row r="795" spans="1:2" x14ac:dyDescent="0.55000000000000004">
      <c r="A795">
        <v>1195.68399832262</v>
      </c>
      <c r="B795">
        <v>5.4531414868180264E-2</v>
      </c>
    </row>
    <row r="796" spans="1:2" x14ac:dyDescent="0.55000000000000004">
      <c r="A796">
        <v>1196.6192502096701</v>
      </c>
      <c r="B796">
        <v>7.4172425375257686E-2</v>
      </c>
    </row>
    <row r="797" spans="1:2" x14ac:dyDescent="0.55000000000000004">
      <c r="A797">
        <v>1197.5545020967299</v>
      </c>
      <c r="B797">
        <v>0.1140171886450269</v>
      </c>
    </row>
    <row r="798" spans="1:2" x14ac:dyDescent="0.55000000000000004">
      <c r="A798">
        <v>1198.48975398379</v>
      </c>
      <c r="B798">
        <v>0.11463877996848799</v>
      </c>
    </row>
    <row r="799" spans="1:2" x14ac:dyDescent="0.55000000000000004">
      <c r="A799">
        <v>1199.4250058708401</v>
      </c>
      <c r="B799">
        <v>9.103269958161217E-2</v>
      </c>
    </row>
    <row r="800" spans="1:2" x14ac:dyDescent="0.55000000000000004">
      <c r="A800">
        <v>1200.3602577578999</v>
      </c>
      <c r="B800">
        <v>5.8587959626450331E-2</v>
      </c>
    </row>
    <row r="801" spans="1:2" x14ac:dyDescent="0.55000000000000004">
      <c r="A801">
        <v>1201.29550964495</v>
      </c>
      <c r="B801">
        <v>5.2566278112949241E-2</v>
      </c>
    </row>
    <row r="802" spans="1:2" x14ac:dyDescent="0.55000000000000004">
      <c r="A802">
        <v>1202.2307615320101</v>
      </c>
      <c r="B802">
        <v>5.0122295963125202E-2</v>
      </c>
    </row>
    <row r="803" spans="1:2" x14ac:dyDescent="0.55000000000000004">
      <c r="A803">
        <v>1203.1660134190699</v>
      </c>
      <c r="B803">
        <v>4.9148541111453566E-2</v>
      </c>
    </row>
    <row r="804" spans="1:2" x14ac:dyDescent="0.55000000000000004">
      <c r="A804">
        <v>1204.10126530612</v>
      </c>
      <c r="B804">
        <v>4.8662481204082321E-2</v>
      </c>
    </row>
    <row r="805" spans="1:2" x14ac:dyDescent="0.55000000000000004">
      <c r="A805">
        <v>1205.0365171931801</v>
      </c>
      <c r="B805">
        <v>4.8662481204082321E-2</v>
      </c>
    </row>
    <row r="806" spans="1:2" x14ac:dyDescent="0.55000000000000004">
      <c r="A806">
        <v>1205.9717690802299</v>
      </c>
      <c r="B806">
        <v>4.8662481204082321E-2</v>
      </c>
    </row>
    <row r="807" spans="1:2" x14ac:dyDescent="0.55000000000000004">
      <c r="A807">
        <v>1206.90702096729</v>
      </c>
      <c r="B807">
        <v>4.8662481204082321E-2</v>
      </c>
    </row>
    <row r="808" spans="1:2" x14ac:dyDescent="0.55000000000000004">
      <c r="A808">
        <v>1207.8422728543501</v>
      </c>
      <c r="B808">
        <v>4.8662481204082321E-2</v>
      </c>
    </row>
    <row r="809" spans="1:2" x14ac:dyDescent="0.55000000000000004">
      <c r="A809">
        <v>1208.7775247413999</v>
      </c>
      <c r="B809">
        <v>4.8662481204082321E-2</v>
      </c>
    </row>
    <row r="810" spans="1:2" x14ac:dyDescent="0.55000000000000004">
      <c r="A810">
        <v>1209.71277662846</v>
      </c>
      <c r="B810">
        <v>4.8662481204082321E-2</v>
      </c>
    </row>
    <row r="811" spans="1:2" x14ac:dyDescent="0.55000000000000004">
      <c r="A811">
        <v>1210.6480285155201</v>
      </c>
      <c r="B811">
        <v>4.8662481204082321E-2</v>
      </c>
    </row>
    <row r="812" spans="1:2" x14ac:dyDescent="0.55000000000000004">
      <c r="A812">
        <v>1211.5832804025699</v>
      </c>
      <c r="B812">
        <v>4.9148541111453566E-2</v>
      </c>
    </row>
    <row r="813" spans="1:2" x14ac:dyDescent="0.55000000000000004">
      <c r="A813">
        <v>1212.51853228963</v>
      </c>
      <c r="B813">
        <v>4.9148541111453566E-2</v>
      </c>
    </row>
    <row r="814" spans="1:2" x14ac:dyDescent="0.55000000000000004">
      <c r="A814">
        <v>1213.4537841766801</v>
      </c>
      <c r="B814">
        <v>5.9483515067432782E-2</v>
      </c>
    </row>
    <row r="815" spans="1:2" x14ac:dyDescent="0.55000000000000004">
      <c r="A815">
        <v>1214.3890360637399</v>
      </c>
      <c r="B815">
        <v>6.9560405233299899E-2</v>
      </c>
    </row>
    <row r="816" spans="1:2" x14ac:dyDescent="0.55000000000000004">
      <c r="A816">
        <v>1215.3242879508</v>
      </c>
      <c r="B816">
        <v>7.4687908500350508E-2</v>
      </c>
    </row>
    <row r="817" spans="1:2" x14ac:dyDescent="0.55000000000000004">
      <c r="A817">
        <v>1216.2595398378501</v>
      </c>
      <c r="B817">
        <v>7.4687908500350508E-2</v>
      </c>
    </row>
    <row r="818" spans="1:2" x14ac:dyDescent="0.55000000000000004">
      <c r="A818">
        <v>1217.1947917249099</v>
      </c>
      <c r="B818">
        <v>6.2532260356622515E-2</v>
      </c>
    </row>
    <row r="819" spans="1:2" x14ac:dyDescent="0.55000000000000004">
      <c r="A819">
        <v>1218.13004361197</v>
      </c>
      <c r="B819">
        <v>5.017104106468636E-2</v>
      </c>
    </row>
    <row r="820" spans="1:2" x14ac:dyDescent="0.55000000000000004">
      <c r="A820">
        <v>1219.0652954990201</v>
      </c>
      <c r="B820">
        <v>4.9148541111453566E-2</v>
      </c>
    </row>
    <row r="821" spans="1:2" x14ac:dyDescent="0.55000000000000004">
      <c r="A821">
        <v>1220.0005473860799</v>
      </c>
      <c r="B821">
        <v>4.8662481204082321E-2</v>
      </c>
    </row>
    <row r="822" spans="1:2" x14ac:dyDescent="0.55000000000000004">
      <c r="A822">
        <v>1220.93579927313</v>
      </c>
      <c r="B822">
        <v>4.7691990337874794E-2</v>
      </c>
    </row>
    <row r="823" spans="1:2" x14ac:dyDescent="0.55000000000000004">
      <c r="A823">
        <v>1221.8710511601901</v>
      </c>
      <c r="B823">
        <v>4.7691990337874794E-2</v>
      </c>
    </row>
    <row r="824" spans="1:2" x14ac:dyDescent="0.55000000000000004">
      <c r="A824">
        <v>1222.8063030472499</v>
      </c>
      <c r="B824">
        <v>4.672366333269562E-2</v>
      </c>
    </row>
    <row r="825" spans="1:2" x14ac:dyDescent="0.55000000000000004">
      <c r="A825">
        <v>1223.7415549343</v>
      </c>
      <c r="B825">
        <v>4.672366333269562E-2</v>
      </c>
    </row>
    <row r="826" spans="1:2" x14ac:dyDescent="0.55000000000000004">
      <c r="A826">
        <v>1224.6768068213601</v>
      </c>
      <c r="B826">
        <v>4.6240308266771224E-2</v>
      </c>
    </row>
    <row r="827" spans="1:2" x14ac:dyDescent="0.55000000000000004">
      <c r="A827">
        <v>1225.6120587084199</v>
      </c>
      <c r="B827">
        <v>4.6240308266771224E-2</v>
      </c>
    </row>
    <row r="828" spans="1:2" x14ac:dyDescent="0.55000000000000004">
      <c r="A828">
        <v>1226.54731059547</v>
      </c>
      <c r="B828">
        <v>4.6240308266771224E-2</v>
      </c>
    </row>
    <row r="829" spans="1:2" x14ac:dyDescent="0.55000000000000004">
      <c r="A829">
        <v>1227.4825624825301</v>
      </c>
      <c r="B829">
        <v>4.6240308266771224E-2</v>
      </c>
    </row>
    <row r="830" spans="1:2" x14ac:dyDescent="0.55000000000000004">
      <c r="A830">
        <v>1228.4178143695799</v>
      </c>
      <c r="B830">
        <v>4.6240308266771224E-2</v>
      </c>
    </row>
    <row r="831" spans="1:2" x14ac:dyDescent="0.55000000000000004">
      <c r="A831">
        <v>1229.35306625664</v>
      </c>
      <c r="B831">
        <v>4.5757490560675115E-2</v>
      </c>
    </row>
    <row r="832" spans="1:2" x14ac:dyDescent="0.55000000000000004">
      <c r="A832">
        <v>1230.2883181437001</v>
      </c>
      <c r="B832">
        <v>4.5757490560675115E-2</v>
      </c>
    </row>
    <row r="833" spans="1:2" x14ac:dyDescent="0.55000000000000004">
      <c r="A833">
        <v>1231.2235700307499</v>
      </c>
      <c r="B833">
        <v>4.672366333269562E-2</v>
      </c>
    </row>
    <row r="834" spans="1:2" x14ac:dyDescent="0.55000000000000004">
      <c r="A834">
        <v>1232.15882191781</v>
      </c>
      <c r="B834">
        <v>5.551732784983137E-2</v>
      </c>
    </row>
    <row r="835" spans="1:2" x14ac:dyDescent="0.55000000000000004">
      <c r="A835">
        <v>1233.09407380486</v>
      </c>
      <c r="B835">
        <v>5.9981844992336796E-2</v>
      </c>
    </row>
    <row r="836" spans="1:2" x14ac:dyDescent="0.55000000000000004">
      <c r="A836">
        <v>1234.0293256919199</v>
      </c>
      <c r="B836">
        <v>5.9981844992336796E-2</v>
      </c>
    </row>
    <row r="837" spans="1:2" x14ac:dyDescent="0.55000000000000004">
      <c r="A837">
        <v>1234.96457757898</v>
      </c>
      <c r="B837">
        <v>5.4531414868180264E-2</v>
      </c>
    </row>
    <row r="838" spans="1:2" x14ac:dyDescent="0.55000000000000004">
      <c r="A838">
        <v>1235.89982946603</v>
      </c>
      <c r="B838">
        <v>4.6288619572444623E-2</v>
      </c>
    </row>
    <row r="839" spans="1:2" x14ac:dyDescent="0.55000000000000004">
      <c r="A839">
        <v>1236.8350813530899</v>
      </c>
      <c r="B839">
        <v>4.5757490560675115E-2</v>
      </c>
    </row>
    <row r="840" spans="1:2" x14ac:dyDescent="0.55000000000000004">
      <c r="A840">
        <v>1237.77033324015</v>
      </c>
      <c r="B840">
        <v>4.5757490560675115E-2</v>
      </c>
    </row>
    <row r="841" spans="1:2" x14ac:dyDescent="0.55000000000000004">
      <c r="A841">
        <v>1238.7055851272</v>
      </c>
      <c r="B841">
        <v>4.6240308266771224E-2</v>
      </c>
    </row>
    <row r="842" spans="1:2" x14ac:dyDescent="0.55000000000000004">
      <c r="A842">
        <v>1239.6408370142599</v>
      </c>
      <c r="B842">
        <v>4.6240308266771224E-2</v>
      </c>
    </row>
    <row r="843" spans="1:2" x14ac:dyDescent="0.55000000000000004">
      <c r="A843">
        <v>1240.57608890131</v>
      </c>
      <c r="B843">
        <v>4.672366333269562E-2</v>
      </c>
    </row>
    <row r="844" spans="1:2" x14ac:dyDescent="0.55000000000000004">
      <c r="A844">
        <v>1241.51134078837</v>
      </c>
      <c r="B844">
        <v>4.7691990337874794E-2</v>
      </c>
    </row>
    <row r="845" spans="1:2" x14ac:dyDescent="0.55000000000000004">
      <c r="A845">
        <v>1242.4465926754301</v>
      </c>
      <c r="B845">
        <v>4.8176964684088018E-2</v>
      </c>
    </row>
    <row r="846" spans="1:2" x14ac:dyDescent="0.55000000000000004">
      <c r="A846">
        <v>1243.38184456248</v>
      </c>
      <c r="B846">
        <v>4.8176964684088018E-2</v>
      </c>
    </row>
    <row r="847" spans="1:2" x14ac:dyDescent="0.55000000000000004">
      <c r="A847">
        <v>1244.31709644954</v>
      </c>
      <c r="B847">
        <v>4.8662481204082321E-2</v>
      </c>
    </row>
    <row r="848" spans="1:2" x14ac:dyDescent="0.55000000000000004">
      <c r="A848">
        <v>1245.2523483365901</v>
      </c>
      <c r="B848">
        <v>4.9148541111453566E-2</v>
      </c>
    </row>
    <row r="849" spans="1:2" x14ac:dyDescent="0.55000000000000004">
      <c r="A849">
        <v>1246.18760022365</v>
      </c>
      <c r="B849">
        <v>5.0122295963125202E-2</v>
      </c>
    </row>
    <row r="850" spans="1:2" x14ac:dyDescent="0.55000000000000004">
      <c r="A850">
        <v>1247.12285211071</v>
      </c>
      <c r="B850">
        <v>5.0609993355087209E-2</v>
      </c>
    </row>
    <row r="851" spans="1:2" x14ac:dyDescent="0.55000000000000004">
      <c r="A851">
        <v>1248.0581039977601</v>
      </c>
      <c r="B851">
        <v>5.1587034221398972E-2</v>
      </c>
    </row>
    <row r="852" spans="1:2" x14ac:dyDescent="0.55000000000000004">
      <c r="A852">
        <v>1248.9933558848199</v>
      </c>
      <c r="B852">
        <v>5.5024091587952087E-2</v>
      </c>
    </row>
    <row r="853" spans="1:2" x14ac:dyDescent="0.55000000000000004">
      <c r="A853">
        <v>1249.92860777188</v>
      </c>
      <c r="B853">
        <v>5.5024091587952087E-2</v>
      </c>
    </row>
    <row r="854" spans="1:2" x14ac:dyDescent="0.55000000000000004">
      <c r="A854">
        <v>1250.8638596589301</v>
      </c>
      <c r="B854">
        <v>5.3547734986926908E-2</v>
      </c>
    </row>
    <row r="855" spans="1:2" x14ac:dyDescent="0.55000000000000004">
      <c r="A855">
        <v>1251.7991115459899</v>
      </c>
      <c r="B855">
        <v>5.305672930217456E-2</v>
      </c>
    </row>
    <row r="856" spans="1:2" x14ac:dyDescent="0.55000000000000004">
      <c r="A856">
        <v>1252.73436343304</v>
      </c>
      <c r="B856">
        <v>5.2566278112949241E-2</v>
      </c>
    </row>
    <row r="857" spans="1:2" x14ac:dyDescent="0.55000000000000004">
      <c r="A857">
        <v>1253.6696153201001</v>
      </c>
      <c r="B857">
        <v>5.0609993355087209E-2</v>
      </c>
    </row>
    <row r="858" spans="1:2" x14ac:dyDescent="0.55000000000000004">
      <c r="A858">
        <v>1254.6048672071599</v>
      </c>
      <c r="B858">
        <v>5.0609993355087209E-2</v>
      </c>
    </row>
    <row r="859" spans="1:2" x14ac:dyDescent="0.55000000000000004">
      <c r="A859">
        <v>1255.54011909421</v>
      </c>
      <c r="B859">
        <v>5.0609993355087209E-2</v>
      </c>
    </row>
    <row r="860" spans="1:2" x14ac:dyDescent="0.55000000000000004">
      <c r="A860">
        <v>1256.4753709812701</v>
      </c>
      <c r="B860">
        <v>5.0122295963125202E-2</v>
      </c>
    </row>
    <row r="861" spans="1:2" x14ac:dyDescent="0.55000000000000004">
      <c r="A861">
        <v>1257.4106228683299</v>
      </c>
      <c r="B861">
        <v>5.0122295963125202E-2</v>
      </c>
    </row>
    <row r="862" spans="1:2" x14ac:dyDescent="0.55000000000000004">
      <c r="A862">
        <v>1258.34587475538</v>
      </c>
      <c r="B862">
        <v>5.0122295963125202E-2</v>
      </c>
    </row>
    <row r="863" spans="1:2" x14ac:dyDescent="0.55000000000000004">
      <c r="A863">
        <v>1259.2811266424401</v>
      </c>
      <c r="B863">
        <v>5.0122295963125202E-2</v>
      </c>
    </row>
    <row r="864" spans="1:2" x14ac:dyDescent="0.55000000000000004">
      <c r="A864">
        <v>1260.2163785294899</v>
      </c>
      <c r="B864">
        <v>5.0122295963125202E-2</v>
      </c>
    </row>
    <row r="865" spans="1:2" x14ac:dyDescent="0.55000000000000004">
      <c r="A865">
        <v>1261.15163041655</v>
      </c>
      <c r="B865">
        <v>5.0609993355087209E-2</v>
      </c>
    </row>
    <row r="866" spans="1:2" x14ac:dyDescent="0.55000000000000004">
      <c r="A866">
        <v>1262.0868823036101</v>
      </c>
      <c r="B866">
        <v>5.0609993355087209E-2</v>
      </c>
    </row>
    <row r="867" spans="1:2" x14ac:dyDescent="0.55000000000000004">
      <c r="A867">
        <v>1263.0221341906599</v>
      </c>
      <c r="B867">
        <v>5.2566278112949241E-2</v>
      </c>
    </row>
    <row r="868" spans="1:2" x14ac:dyDescent="0.55000000000000004">
      <c r="A868">
        <v>1263.95738607772</v>
      </c>
      <c r="B868">
        <v>5.305672930217456E-2</v>
      </c>
    </row>
    <row r="869" spans="1:2" x14ac:dyDescent="0.55000000000000004">
      <c r="A869">
        <v>1264.8926379647701</v>
      </c>
      <c r="B869">
        <v>5.305672930217456E-2</v>
      </c>
    </row>
    <row r="870" spans="1:2" x14ac:dyDescent="0.55000000000000004">
      <c r="A870">
        <v>1265.8278898518299</v>
      </c>
      <c r="B870">
        <v>5.3547734986926908E-2</v>
      </c>
    </row>
    <row r="871" spans="1:2" x14ac:dyDescent="0.55000000000000004">
      <c r="A871">
        <v>1266.76314173889</v>
      </c>
      <c r="B871">
        <v>5.305672930217456E-2</v>
      </c>
    </row>
    <row r="872" spans="1:2" x14ac:dyDescent="0.55000000000000004">
      <c r="A872">
        <v>1267.6983936259401</v>
      </c>
      <c r="B872">
        <v>5.305672930217456E-2</v>
      </c>
    </row>
    <row r="873" spans="1:2" x14ac:dyDescent="0.55000000000000004">
      <c r="A873">
        <v>1268.6336455129999</v>
      </c>
      <c r="B873">
        <v>5.305672930217456E-2</v>
      </c>
    </row>
    <row r="874" spans="1:2" x14ac:dyDescent="0.55000000000000004">
      <c r="A874">
        <v>1269.56889740006</v>
      </c>
      <c r="B874">
        <v>5.305672930217456E-2</v>
      </c>
    </row>
    <row r="875" spans="1:2" x14ac:dyDescent="0.55000000000000004">
      <c r="A875">
        <v>1270.5041492871101</v>
      </c>
      <c r="B875">
        <v>5.305672930217456E-2</v>
      </c>
    </row>
    <row r="876" spans="1:2" x14ac:dyDescent="0.55000000000000004">
      <c r="A876">
        <v>1271.4394011741699</v>
      </c>
      <c r="B876">
        <v>5.2566278112949241E-2</v>
      </c>
    </row>
    <row r="877" spans="1:2" x14ac:dyDescent="0.55000000000000004">
      <c r="A877">
        <v>1272.37465306122</v>
      </c>
      <c r="B877">
        <v>5.2566278112949241E-2</v>
      </c>
    </row>
    <row r="878" spans="1:2" x14ac:dyDescent="0.55000000000000004">
      <c r="A878">
        <v>1273.3099049482801</v>
      </c>
      <c r="B878">
        <v>5.2566278112949241E-2</v>
      </c>
    </row>
    <row r="879" spans="1:2" x14ac:dyDescent="0.55000000000000004">
      <c r="A879">
        <v>1274.2451568353399</v>
      </c>
      <c r="B879">
        <v>5.2566278112949241E-2</v>
      </c>
    </row>
    <row r="880" spans="1:2" x14ac:dyDescent="0.55000000000000004">
      <c r="A880">
        <v>1275.18040872239</v>
      </c>
      <c r="B880">
        <v>5.2566278112949241E-2</v>
      </c>
    </row>
    <row r="881" spans="1:2" x14ac:dyDescent="0.55000000000000004">
      <c r="A881">
        <v>1276.1156606094501</v>
      </c>
      <c r="B881">
        <v>5.2566278112949241E-2</v>
      </c>
    </row>
    <row r="882" spans="1:2" x14ac:dyDescent="0.55000000000000004">
      <c r="A882">
        <v>1277.0509124965099</v>
      </c>
      <c r="B882">
        <v>5.2566278112949241E-2</v>
      </c>
    </row>
    <row r="883" spans="1:2" x14ac:dyDescent="0.55000000000000004">
      <c r="A883">
        <v>1277.98616438356</v>
      </c>
      <c r="B883">
        <v>5.2566278112949241E-2</v>
      </c>
    </row>
    <row r="884" spans="1:2" x14ac:dyDescent="0.55000000000000004">
      <c r="A884">
        <v>1278.9214162706201</v>
      </c>
      <c r="B884">
        <v>5.305672930217456E-2</v>
      </c>
    </row>
    <row r="885" spans="1:2" x14ac:dyDescent="0.55000000000000004">
      <c r="A885">
        <v>1279.8566681576699</v>
      </c>
      <c r="B885">
        <v>5.305672930217456E-2</v>
      </c>
    </row>
    <row r="886" spans="1:2" x14ac:dyDescent="0.55000000000000004">
      <c r="A886">
        <v>1280.79192004473</v>
      </c>
      <c r="B886">
        <v>5.305672930217456E-2</v>
      </c>
    </row>
    <row r="887" spans="1:2" x14ac:dyDescent="0.55000000000000004">
      <c r="A887">
        <v>1281.7271719317901</v>
      </c>
      <c r="B887">
        <v>5.305672930217456E-2</v>
      </c>
    </row>
    <row r="888" spans="1:2" x14ac:dyDescent="0.55000000000000004">
      <c r="A888">
        <v>1282.6624238188399</v>
      </c>
      <c r="B888">
        <v>5.305672930217456E-2</v>
      </c>
    </row>
    <row r="889" spans="1:2" x14ac:dyDescent="0.55000000000000004">
      <c r="A889">
        <v>1283.5976757059</v>
      </c>
      <c r="B889">
        <v>5.305672930217456E-2</v>
      </c>
    </row>
    <row r="890" spans="1:2" x14ac:dyDescent="0.55000000000000004">
      <c r="A890">
        <v>1284.53292759295</v>
      </c>
      <c r="B890">
        <v>5.305672930217456E-2</v>
      </c>
    </row>
    <row r="891" spans="1:2" x14ac:dyDescent="0.55000000000000004">
      <c r="A891">
        <v>1285.4681794800099</v>
      </c>
      <c r="B891">
        <v>5.3547734986926908E-2</v>
      </c>
    </row>
    <row r="892" spans="1:2" x14ac:dyDescent="0.55000000000000004">
      <c r="A892">
        <v>1286.40343136707</v>
      </c>
      <c r="B892">
        <v>5.3547734986926908E-2</v>
      </c>
    </row>
    <row r="893" spans="1:2" x14ac:dyDescent="0.55000000000000004">
      <c r="A893">
        <v>1287.33868325412</v>
      </c>
      <c r="B893">
        <v>5.3547734986926908E-2</v>
      </c>
    </row>
    <row r="894" spans="1:2" x14ac:dyDescent="0.55000000000000004">
      <c r="A894">
        <v>1288.2739351411799</v>
      </c>
      <c r="B894">
        <v>5.4531414868180264E-2</v>
      </c>
    </row>
    <row r="895" spans="1:2" x14ac:dyDescent="0.55000000000000004">
      <c r="A895">
        <v>1289.20918702824</v>
      </c>
      <c r="B895">
        <v>5.4531414868180264E-2</v>
      </c>
    </row>
    <row r="896" spans="1:2" x14ac:dyDescent="0.55000000000000004">
      <c r="A896">
        <v>1290.14443891529</v>
      </c>
      <c r="B896">
        <v>5.4531414868180264E-2</v>
      </c>
    </row>
    <row r="897" spans="1:2" x14ac:dyDescent="0.55000000000000004">
      <c r="A897">
        <v>1291.0796908023499</v>
      </c>
      <c r="B897">
        <v>5.5024091587952087E-2</v>
      </c>
    </row>
    <row r="898" spans="1:2" x14ac:dyDescent="0.55000000000000004">
      <c r="A898">
        <v>1292.0149426894</v>
      </c>
      <c r="B898">
        <v>5.551732784983137E-2</v>
      </c>
    </row>
    <row r="899" spans="1:2" x14ac:dyDescent="0.55000000000000004">
      <c r="A899">
        <v>1292.95019457646</v>
      </c>
      <c r="B899">
        <v>5.551732784983137E-2</v>
      </c>
    </row>
    <row r="900" spans="1:2" x14ac:dyDescent="0.55000000000000004">
      <c r="A900">
        <v>1293.8854464635201</v>
      </c>
      <c r="B900">
        <v>5.6011124926228104E-2</v>
      </c>
    </row>
    <row r="901" spans="1:2" x14ac:dyDescent="0.55000000000000004">
      <c r="A901">
        <v>1294.82069835057</v>
      </c>
      <c r="B901">
        <v>5.6011124926228104E-2</v>
      </c>
    </row>
    <row r="902" spans="1:2" x14ac:dyDescent="0.55000000000000004">
      <c r="A902">
        <v>1295.75595023763</v>
      </c>
      <c r="B902">
        <v>5.6011124926228104E-2</v>
      </c>
    </row>
    <row r="903" spans="1:2" x14ac:dyDescent="0.55000000000000004">
      <c r="A903">
        <v>1296.6912021246901</v>
      </c>
      <c r="B903">
        <v>5.7000406633959479E-2</v>
      </c>
    </row>
    <row r="904" spans="1:2" x14ac:dyDescent="0.55000000000000004">
      <c r="A904">
        <v>1297.62645401174</v>
      </c>
      <c r="B904">
        <v>5.7000406633959479E-2</v>
      </c>
    </row>
    <row r="905" spans="1:2" x14ac:dyDescent="0.55000000000000004">
      <c r="A905">
        <v>1298.5617058988</v>
      </c>
      <c r="B905">
        <v>5.7000406633959479E-2</v>
      </c>
    </row>
    <row r="906" spans="1:2" x14ac:dyDescent="0.55000000000000004">
      <c r="A906">
        <v>1299.4969577858501</v>
      </c>
      <c r="B906">
        <v>5.7495893831919269E-2</v>
      </c>
    </row>
    <row r="907" spans="1:2" x14ac:dyDescent="0.55000000000000004">
      <c r="A907">
        <v>1300.4322096729099</v>
      </c>
      <c r="B907">
        <v>5.7495893831919269E-2</v>
      </c>
    </row>
    <row r="908" spans="1:2" x14ac:dyDescent="0.55000000000000004">
      <c r="A908">
        <v>1301.36746155997</v>
      </c>
      <c r="B908">
        <v>5.7000406633959479E-2</v>
      </c>
    </row>
    <row r="909" spans="1:2" x14ac:dyDescent="0.55000000000000004">
      <c r="A909">
        <v>1302.3027134470201</v>
      </c>
      <c r="B909">
        <v>5.7000406633959479E-2</v>
      </c>
    </row>
    <row r="910" spans="1:2" x14ac:dyDescent="0.55000000000000004">
      <c r="A910">
        <v>1303.2379653340799</v>
      </c>
      <c r="B910">
        <v>5.7000406633959479E-2</v>
      </c>
    </row>
    <row r="911" spans="1:2" x14ac:dyDescent="0.55000000000000004">
      <c r="A911">
        <v>1304.17321722114</v>
      </c>
      <c r="B911">
        <v>5.6011124926228104E-2</v>
      </c>
    </row>
    <row r="912" spans="1:2" x14ac:dyDescent="0.55000000000000004">
      <c r="A912">
        <v>1305.1084691081901</v>
      </c>
      <c r="B912">
        <v>5.7000406633959479E-2</v>
      </c>
    </row>
    <row r="913" spans="1:2" x14ac:dyDescent="0.55000000000000004">
      <c r="A913">
        <v>1306.0437209952499</v>
      </c>
      <c r="B913">
        <v>5.7000406633959479E-2</v>
      </c>
    </row>
    <row r="914" spans="1:2" x14ac:dyDescent="0.55000000000000004">
      <c r="A914">
        <v>1306.9789728823</v>
      </c>
      <c r="B914">
        <v>5.7000406633959479E-2</v>
      </c>
    </row>
    <row r="915" spans="1:2" x14ac:dyDescent="0.55000000000000004">
      <c r="A915">
        <v>1307.9142247693601</v>
      </c>
      <c r="B915">
        <v>5.7000406633959479E-2</v>
      </c>
    </row>
    <row r="916" spans="1:2" x14ac:dyDescent="0.55000000000000004">
      <c r="A916">
        <v>1308.8494766564199</v>
      </c>
      <c r="B916">
        <v>5.7000406633959479E-2</v>
      </c>
    </row>
    <row r="917" spans="1:2" x14ac:dyDescent="0.55000000000000004">
      <c r="A917">
        <v>1309.78472854347</v>
      </c>
      <c r="B917">
        <v>5.7495893831919269E-2</v>
      </c>
    </row>
    <row r="918" spans="1:2" x14ac:dyDescent="0.55000000000000004">
      <c r="A918">
        <v>1310.7199804305301</v>
      </c>
      <c r="B918">
        <v>5.7495893831919269E-2</v>
      </c>
    </row>
    <row r="919" spans="1:2" x14ac:dyDescent="0.55000000000000004">
      <c r="A919">
        <v>1311.6552323175799</v>
      </c>
      <c r="B919">
        <v>5.7495893831919269E-2</v>
      </c>
    </row>
    <row r="920" spans="1:2" x14ac:dyDescent="0.55000000000000004">
      <c r="A920">
        <v>1312.59048420464</v>
      </c>
      <c r="B920">
        <v>5.7495893831919269E-2</v>
      </c>
    </row>
    <row r="921" spans="1:2" x14ac:dyDescent="0.55000000000000004">
      <c r="A921">
        <v>1313.5257360917001</v>
      </c>
      <c r="B921">
        <v>5.7495893831919269E-2</v>
      </c>
    </row>
    <row r="922" spans="1:2" x14ac:dyDescent="0.55000000000000004">
      <c r="A922">
        <v>1314.4609879787499</v>
      </c>
      <c r="B922">
        <v>5.7000406633959479E-2</v>
      </c>
    </row>
    <row r="923" spans="1:2" x14ac:dyDescent="0.55000000000000004">
      <c r="A923">
        <v>1315.39623986581</v>
      </c>
      <c r="B923">
        <v>5.7000406633959479E-2</v>
      </c>
    </row>
    <row r="924" spans="1:2" x14ac:dyDescent="0.55000000000000004">
      <c r="A924">
        <v>1316.3314917528701</v>
      </c>
      <c r="B924">
        <v>5.7000406633959479E-2</v>
      </c>
    </row>
    <row r="925" spans="1:2" x14ac:dyDescent="0.55000000000000004">
      <c r="A925">
        <v>1317.2667436399199</v>
      </c>
      <c r="B925">
        <v>5.7000406633959479E-2</v>
      </c>
    </row>
    <row r="926" spans="1:2" x14ac:dyDescent="0.55000000000000004">
      <c r="A926">
        <v>1318.20199552698</v>
      </c>
      <c r="B926">
        <v>5.7000406633959479E-2</v>
      </c>
    </row>
    <row r="927" spans="1:2" x14ac:dyDescent="0.55000000000000004">
      <c r="A927">
        <v>1319.1372474140301</v>
      </c>
      <c r="B927">
        <v>5.7000406633959479E-2</v>
      </c>
    </row>
    <row r="928" spans="1:2" x14ac:dyDescent="0.55000000000000004">
      <c r="A928">
        <v>1320.0724993010899</v>
      </c>
      <c r="B928">
        <v>5.7000406633959479E-2</v>
      </c>
    </row>
    <row r="929" spans="1:2" x14ac:dyDescent="0.55000000000000004">
      <c r="A929">
        <v>1321.00775118815</v>
      </c>
      <c r="B929">
        <v>5.7000406633959479E-2</v>
      </c>
    </row>
    <row r="930" spans="1:2" x14ac:dyDescent="0.55000000000000004">
      <c r="A930">
        <v>1321.9430030752001</v>
      </c>
      <c r="B930">
        <v>5.6011124926228104E-2</v>
      </c>
    </row>
    <row r="931" spans="1:2" x14ac:dyDescent="0.55000000000000004">
      <c r="A931">
        <v>1322.8782549622599</v>
      </c>
      <c r="B931">
        <v>5.6011124926228104E-2</v>
      </c>
    </row>
    <row r="932" spans="1:2" x14ac:dyDescent="0.55000000000000004">
      <c r="A932">
        <v>1323.81350684932</v>
      </c>
      <c r="B932">
        <v>5.6011124926228104E-2</v>
      </c>
    </row>
    <row r="933" spans="1:2" x14ac:dyDescent="0.55000000000000004">
      <c r="A933">
        <v>1324.7487587363701</v>
      </c>
      <c r="B933">
        <v>5.7000406633959479E-2</v>
      </c>
    </row>
    <row r="934" spans="1:2" x14ac:dyDescent="0.55000000000000004">
      <c r="A934">
        <v>1325.6840106234299</v>
      </c>
      <c r="B934">
        <v>5.7000406633959479E-2</v>
      </c>
    </row>
    <row r="935" spans="1:2" x14ac:dyDescent="0.55000000000000004">
      <c r="A935">
        <v>1326.61926251048</v>
      </c>
      <c r="B935">
        <v>5.7000406633959479E-2</v>
      </c>
    </row>
    <row r="936" spans="1:2" x14ac:dyDescent="0.55000000000000004">
      <c r="A936">
        <v>1327.5545143975401</v>
      </c>
      <c r="B936">
        <v>5.7000406633959479E-2</v>
      </c>
    </row>
    <row r="937" spans="1:2" x14ac:dyDescent="0.55000000000000004">
      <c r="A937">
        <v>1328.4897662845999</v>
      </c>
      <c r="B937">
        <v>5.7495893831919269E-2</v>
      </c>
    </row>
    <row r="938" spans="1:2" x14ac:dyDescent="0.55000000000000004">
      <c r="A938">
        <v>1329.42501817165</v>
      </c>
      <c r="B938">
        <v>5.7000406633959479E-2</v>
      </c>
    </row>
    <row r="939" spans="1:2" x14ac:dyDescent="0.55000000000000004">
      <c r="A939">
        <v>1330.3602700587101</v>
      </c>
      <c r="B939">
        <v>5.7000406633959479E-2</v>
      </c>
    </row>
    <row r="940" spans="1:2" x14ac:dyDescent="0.55000000000000004">
      <c r="A940">
        <v>1331.2955219457599</v>
      </c>
      <c r="B940">
        <v>5.7000406633959479E-2</v>
      </c>
    </row>
    <row r="941" spans="1:2" x14ac:dyDescent="0.55000000000000004">
      <c r="A941">
        <v>1332.23077383282</v>
      </c>
      <c r="B941">
        <v>5.6011124926228104E-2</v>
      </c>
    </row>
    <row r="942" spans="1:2" x14ac:dyDescent="0.55000000000000004">
      <c r="A942">
        <v>1333.1660257198801</v>
      </c>
      <c r="B942">
        <v>5.6011124926228104E-2</v>
      </c>
    </row>
    <row r="943" spans="1:2" x14ac:dyDescent="0.55000000000000004">
      <c r="A943">
        <v>1334.1012776069299</v>
      </c>
      <c r="B943">
        <v>5.6011124926228104E-2</v>
      </c>
    </row>
    <row r="944" spans="1:2" x14ac:dyDescent="0.55000000000000004">
      <c r="A944">
        <v>1335.03652949399</v>
      </c>
      <c r="B944">
        <v>5.6011124926228104E-2</v>
      </c>
    </row>
    <row r="945" spans="1:2" x14ac:dyDescent="0.55000000000000004">
      <c r="A945">
        <v>1335.9717813810501</v>
      </c>
      <c r="B945">
        <v>5.6011124926228104E-2</v>
      </c>
    </row>
    <row r="946" spans="1:2" x14ac:dyDescent="0.55000000000000004">
      <c r="A946">
        <v>1336.9070332680999</v>
      </c>
      <c r="B946">
        <v>5.6011124926228104E-2</v>
      </c>
    </row>
    <row r="947" spans="1:2" x14ac:dyDescent="0.55000000000000004">
      <c r="A947">
        <v>1337.84228515516</v>
      </c>
      <c r="B947">
        <v>5.6011124926228104E-2</v>
      </c>
    </row>
    <row r="948" spans="1:2" x14ac:dyDescent="0.55000000000000004">
      <c r="A948">
        <v>1338.77753704221</v>
      </c>
      <c r="B948">
        <v>5.6011124926228104E-2</v>
      </c>
    </row>
    <row r="949" spans="1:2" x14ac:dyDescent="0.55000000000000004">
      <c r="A949">
        <v>1339.7127889292699</v>
      </c>
      <c r="B949">
        <v>5.6011124926228104E-2</v>
      </c>
    </row>
    <row r="950" spans="1:2" x14ac:dyDescent="0.55000000000000004">
      <c r="A950">
        <v>1340.64804081633</v>
      </c>
      <c r="B950">
        <v>5.6011124926228104E-2</v>
      </c>
    </row>
    <row r="951" spans="1:2" x14ac:dyDescent="0.55000000000000004">
      <c r="A951">
        <v>1341.58329270338</v>
      </c>
      <c r="B951">
        <v>5.6011124926228104E-2</v>
      </c>
    </row>
    <row r="952" spans="1:2" x14ac:dyDescent="0.55000000000000004">
      <c r="A952">
        <v>1342.5185445904399</v>
      </c>
      <c r="B952">
        <v>5.6011124926228104E-2</v>
      </c>
    </row>
    <row r="953" spans="1:2" x14ac:dyDescent="0.55000000000000004">
      <c r="A953">
        <v>1343.4537964775</v>
      </c>
      <c r="B953">
        <v>5.7000406633959479E-2</v>
      </c>
    </row>
    <row r="954" spans="1:2" x14ac:dyDescent="0.55000000000000004">
      <c r="A954">
        <v>1344.38904836455</v>
      </c>
      <c r="B954">
        <v>5.7000406633959479E-2</v>
      </c>
    </row>
    <row r="955" spans="1:2" x14ac:dyDescent="0.55000000000000004">
      <c r="A955">
        <v>1345.3243002516101</v>
      </c>
      <c r="B955">
        <v>5.7000406633959479E-2</v>
      </c>
    </row>
    <row r="956" spans="1:2" x14ac:dyDescent="0.55000000000000004">
      <c r="A956">
        <v>1346.25955213866</v>
      </c>
      <c r="B956">
        <v>5.7000406633959479E-2</v>
      </c>
    </row>
    <row r="957" spans="1:2" x14ac:dyDescent="0.55000000000000004">
      <c r="A957">
        <v>1347.19480402572</v>
      </c>
      <c r="B957">
        <v>5.7000406633959479E-2</v>
      </c>
    </row>
    <row r="958" spans="1:2" x14ac:dyDescent="0.55000000000000004">
      <c r="A958">
        <v>1348.1300559127801</v>
      </c>
      <c r="B958">
        <v>5.7000406633959479E-2</v>
      </c>
    </row>
    <row r="959" spans="1:2" x14ac:dyDescent="0.55000000000000004">
      <c r="A959">
        <v>1349.06530779983</v>
      </c>
      <c r="B959">
        <v>5.7000406633959479E-2</v>
      </c>
    </row>
    <row r="960" spans="1:2" x14ac:dyDescent="0.55000000000000004">
      <c r="A960">
        <v>1350.00055968689</v>
      </c>
      <c r="B960">
        <v>5.6011124926228104E-2</v>
      </c>
    </row>
    <row r="961" spans="1:2" x14ac:dyDescent="0.55000000000000004">
      <c r="A961">
        <v>1350.9358115739401</v>
      </c>
      <c r="B961">
        <v>5.6011124926228104E-2</v>
      </c>
    </row>
    <row r="962" spans="1:2" x14ac:dyDescent="0.55000000000000004">
      <c r="A962">
        <v>1351.8710634609999</v>
      </c>
      <c r="B962">
        <v>5.6011124926228104E-2</v>
      </c>
    </row>
    <row r="963" spans="1:2" x14ac:dyDescent="0.55000000000000004">
      <c r="A963">
        <v>1352.80631534806</v>
      </c>
      <c r="B963">
        <v>5.7000406633959479E-2</v>
      </c>
    </row>
    <row r="964" spans="1:2" x14ac:dyDescent="0.55000000000000004">
      <c r="A964">
        <v>1353.7415672351101</v>
      </c>
      <c r="B964">
        <v>5.7000406633959479E-2</v>
      </c>
    </row>
    <row r="965" spans="1:2" x14ac:dyDescent="0.55000000000000004">
      <c r="A965">
        <v>1354.6768191221699</v>
      </c>
      <c r="B965">
        <v>5.7000406633959479E-2</v>
      </c>
    </row>
    <row r="966" spans="1:2" x14ac:dyDescent="0.55000000000000004">
      <c r="A966">
        <v>1355.61207100923</v>
      </c>
      <c r="B966">
        <v>5.7000406633959479E-2</v>
      </c>
    </row>
    <row r="967" spans="1:2" x14ac:dyDescent="0.55000000000000004">
      <c r="A967">
        <v>1356.5473228962801</v>
      </c>
      <c r="B967">
        <v>5.7000406633959479E-2</v>
      </c>
    </row>
    <row r="968" spans="1:2" x14ac:dyDescent="0.55000000000000004">
      <c r="A968">
        <v>1357.4825747833399</v>
      </c>
      <c r="B968">
        <v>5.7000406633959479E-2</v>
      </c>
    </row>
    <row r="969" spans="1:2" x14ac:dyDescent="0.55000000000000004">
      <c r="A969">
        <v>1358.41782667039</v>
      </c>
      <c r="B969">
        <v>5.7000406633959479E-2</v>
      </c>
    </row>
    <row r="970" spans="1:2" x14ac:dyDescent="0.55000000000000004">
      <c r="A970">
        <v>1359.3530785574501</v>
      </c>
      <c r="B970">
        <v>5.7000406633959479E-2</v>
      </c>
    </row>
    <row r="971" spans="1:2" x14ac:dyDescent="0.55000000000000004">
      <c r="A971">
        <v>1360.2883304445099</v>
      </c>
      <c r="B971">
        <v>5.6011124926228104E-2</v>
      </c>
    </row>
    <row r="972" spans="1:2" x14ac:dyDescent="0.55000000000000004">
      <c r="A972">
        <v>1361.22358233156</v>
      </c>
      <c r="B972">
        <v>5.7000406633959479E-2</v>
      </c>
    </row>
    <row r="973" spans="1:2" x14ac:dyDescent="0.55000000000000004">
      <c r="A973">
        <v>1362.1588342186201</v>
      </c>
      <c r="B973">
        <v>5.7000406633959479E-2</v>
      </c>
    </row>
    <row r="974" spans="1:2" x14ac:dyDescent="0.55000000000000004">
      <c r="A974">
        <v>1363.0940861056799</v>
      </c>
      <c r="B974">
        <v>5.7000406633959479E-2</v>
      </c>
    </row>
    <row r="975" spans="1:2" x14ac:dyDescent="0.55000000000000004">
      <c r="A975">
        <v>1364.02933799273</v>
      </c>
      <c r="B975">
        <v>5.7000406633959479E-2</v>
      </c>
    </row>
    <row r="976" spans="1:2" x14ac:dyDescent="0.55000000000000004">
      <c r="A976">
        <v>1364.9645898797901</v>
      </c>
      <c r="B976">
        <v>5.7000406633959479E-2</v>
      </c>
    </row>
    <row r="977" spans="1:2" x14ac:dyDescent="0.55000000000000004">
      <c r="A977">
        <v>1365.8998417668399</v>
      </c>
      <c r="B977">
        <v>5.6011124926228104E-2</v>
      </c>
    </row>
    <row r="978" spans="1:2" x14ac:dyDescent="0.55000000000000004">
      <c r="A978">
        <v>1366.8350936539</v>
      </c>
      <c r="B978">
        <v>5.6011124926228104E-2</v>
      </c>
    </row>
    <row r="979" spans="1:2" x14ac:dyDescent="0.55000000000000004">
      <c r="A979">
        <v>1367.7703455409601</v>
      </c>
      <c r="B979">
        <v>5.6011124926228104E-2</v>
      </c>
    </row>
    <row r="980" spans="1:2" x14ac:dyDescent="0.55000000000000004">
      <c r="A980">
        <v>1368.7055974280099</v>
      </c>
      <c r="B980">
        <v>5.6011124926228104E-2</v>
      </c>
    </row>
    <row r="981" spans="1:2" x14ac:dyDescent="0.55000000000000004">
      <c r="A981">
        <v>1369.64084931507</v>
      </c>
      <c r="B981">
        <v>5.6011124926228104E-2</v>
      </c>
    </row>
    <row r="982" spans="1:2" x14ac:dyDescent="0.55000000000000004">
      <c r="A982">
        <v>1370.5761012021201</v>
      </c>
      <c r="B982">
        <v>5.6011124926228104E-2</v>
      </c>
    </row>
    <row r="983" spans="1:2" x14ac:dyDescent="0.55000000000000004">
      <c r="A983">
        <v>1371.5113530891799</v>
      </c>
      <c r="B983">
        <v>5.7000406633959479E-2</v>
      </c>
    </row>
    <row r="984" spans="1:2" x14ac:dyDescent="0.55000000000000004">
      <c r="A984">
        <v>1372.44660497624</v>
      </c>
      <c r="B984">
        <v>5.7495893831919269E-2</v>
      </c>
    </row>
    <row r="985" spans="1:2" x14ac:dyDescent="0.55000000000000004">
      <c r="A985">
        <v>1373.3818568632901</v>
      </c>
      <c r="B985">
        <v>5.7495893831919269E-2</v>
      </c>
    </row>
    <row r="986" spans="1:2" x14ac:dyDescent="0.55000000000000004">
      <c r="A986">
        <v>1374.3171087503499</v>
      </c>
      <c r="B986">
        <v>5.7495893831919269E-2</v>
      </c>
    </row>
    <row r="987" spans="1:2" x14ac:dyDescent="0.55000000000000004">
      <c r="A987">
        <v>1375.25236063741</v>
      </c>
      <c r="B987">
        <v>5.7991946977686754E-2</v>
      </c>
    </row>
    <row r="988" spans="1:2" x14ac:dyDescent="0.55000000000000004">
      <c r="A988">
        <v>1376.1876125244601</v>
      </c>
      <c r="B988">
        <v>5.7991946977686754E-2</v>
      </c>
    </row>
    <row r="989" spans="1:2" x14ac:dyDescent="0.55000000000000004">
      <c r="A989">
        <v>1377.1228644115199</v>
      </c>
      <c r="B989">
        <v>5.7991946977686754E-2</v>
      </c>
    </row>
    <row r="990" spans="1:2" x14ac:dyDescent="0.55000000000000004">
      <c r="A990">
        <v>1378.05811629857</v>
      </c>
      <c r="B990">
        <v>5.7991946977686754E-2</v>
      </c>
    </row>
    <row r="991" spans="1:2" x14ac:dyDescent="0.55000000000000004">
      <c r="A991">
        <v>1378.9933681856301</v>
      </c>
      <c r="B991">
        <v>5.8488567365596968E-2</v>
      </c>
    </row>
    <row r="992" spans="1:2" x14ac:dyDescent="0.55000000000000004">
      <c r="A992">
        <v>1379.9286200726899</v>
      </c>
      <c r="B992">
        <v>5.8488567365596968E-2</v>
      </c>
    </row>
    <row r="993" spans="1:2" x14ac:dyDescent="0.55000000000000004">
      <c r="A993">
        <v>1380.86387195974</v>
      </c>
      <c r="B993">
        <v>5.8488567365596968E-2</v>
      </c>
    </row>
    <row r="994" spans="1:2" x14ac:dyDescent="0.55000000000000004">
      <c r="A994">
        <v>1381.7991238468001</v>
      </c>
      <c r="B994">
        <v>5.9483515067432782E-2</v>
      </c>
    </row>
    <row r="995" spans="1:2" x14ac:dyDescent="0.55000000000000004">
      <c r="A995">
        <v>1382.7343757338599</v>
      </c>
      <c r="B995">
        <v>5.9483515067432782E-2</v>
      </c>
    </row>
    <row r="996" spans="1:2" x14ac:dyDescent="0.55000000000000004">
      <c r="A996">
        <v>1383.66962762091</v>
      </c>
      <c r="B996">
        <v>5.9981844992336796E-2</v>
      </c>
    </row>
    <row r="997" spans="1:2" x14ac:dyDescent="0.55000000000000004">
      <c r="A997">
        <v>1384.6048795079701</v>
      </c>
      <c r="B997">
        <v>5.9981844992336796E-2</v>
      </c>
    </row>
    <row r="998" spans="1:2" x14ac:dyDescent="0.55000000000000004">
      <c r="A998">
        <v>1385.5401313950199</v>
      </c>
      <c r="B998">
        <v>5.9981844992336796E-2</v>
      </c>
    </row>
    <row r="999" spans="1:2" x14ac:dyDescent="0.55000000000000004">
      <c r="A999">
        <v>1386.47538328208</v>
      </c>
      <c r="B999">
        <v>5.9981844992336796E-2</v>
      </c>
    </row>
    <row r="1000" spans="1:2" x14ac:dyDescent="0.55000000000000004">
      <c r="A1000">
        <v>1387.4106351691401</v>
      </c>
      <c r="B1000">
        <v>5.9981844992336796E-2</v>
      </c>
    </row>
    <row r="1001" spans="1:2" x14ac:dyDescent="0.55000000000000004">
      <c r="A1001">
        <v>1388.3458870561899</v>
      </c>
      <c r="B1001">
        <v>5.9981844992336796E-2</v>
      </c>
    </row>
    <row r="1002" spans="1:2" x14ac:dyDescent="0.55000000000000004">
      <c r="A1002">
        <v>1389.28113894325</v>
      </c>
      <c r="B1002">
        <v>5.9981844992336796E-2</v>
      </c>
    </row>
    <row r="1003" spans="1:2" x14ac:dyDescent="0.55000000000000004">
      <c r="A1003">
        <v>1390.2163908303</v>
      </c>
      <c r="B1003">
        <v>5.9981844992336796E-2</v>
      </c>
    </row>
    <row r="1004" spans="1:2" x14ac:dyDescent="0.55000000000000004">
      <c r="A1004">
        <v>1391.1516427173599</v>
      </c>
      <c r="B1004">
        <v>5.9981844992336796E-2</v>
      </c>
    </row>
    <row r="1005" spans="1:2" x14ac:dyDescent="0.55000000000000004">
      <c r="A1005">
        <v>1392.08689460442</v>
      </c>
      <c r="B1005">
        <v>5.9981844992336796E-2</v>
      </c>
    </row>
    <row r="1006" spans="1:2" x14ac:dyDescent="0.55000000000000004">
      <c r="A1006">
        <v>1393.02214649147</v>
      </c>
      <c r="B1006">
        <v>5.9483515067432782E-2</v>
      </c>
    </row>
    <row r="1007" spans="1:2" x14ac:dyDescent="0.55000000000000004">
      <c r="A1007">
        <v>1393.9573983785299</v>
      </c>
      <c r="B1007">
        <v>5.9483515067432782E-2</v>
      </c>
    </row>
    <row r="1008" spans="1:2" x14ac:dyDescent="0.55000000000000004">
      <c r="A1008">
        <v>1394.89265026559</v>
      </c>
      <c r="B1008">
        <v>5.9483515067432782E-2</v>
      </c>
    </row>
    <row r="1009" spans="1:2" x14ac:dyDescent="0.55000000000000004">
      <c r="A1009">
        <v>1395.82790215264</v>
      </c>
      <c r="B1009">
        <v>5.9483515067432782E-2</v>
      </c>
    </row>
    <row r="1010" spans="1:2" x14ac:dyDescent="0.55000000000000004">
      <c r="A1010">
        <v>1396.7631540397001</v>
      </c>
      <c r="B1010">
        <v>5.9483515067432782E-2</v>
      </c>
    </row>
    <row r="1011" spans="1:2" x14ac:dyDescent="0.55000000000000004">
      <c r="A1011">
        <v>1397.69840592675</v>
      </c>
      <c r="B1011">
        <v>5.9483515067432782E-2</v>
      </c>
    </row>
    <row r="1012" spans="1:2" x14ac:dyDescent="0.55000000000000004">
      <c r="A1012">
        <v>1398.63365781381</v>
      </c>
      <c r="B1012">
        <v>5.9483515067432782E-2</v>
      </c>
    </row>
    <row r="1013" spans="1:2" x14ac:dyDescent="0.55000000000000004">
      <c r="A1013">
        <v>1399.5689097008701</v>
      </c>
      <c r="B1013">
        <v>5.9981844992336796E-2</v>
      </c>
    </row>
    <row r="1014" spans="1:2" x14ac:dyDescent="0.55000000000000004">
      <c r="A1014">
        <v>1400.50416158792</v>
      </c>
      <c r="B1014">
        <v>5.9981844992336796E-2</v>
      </c>
    </row>
    <row r="1015" spans="1:2" x14ac:dyDescent="0.55000000000000004">
      <c r="A1015">
        <v>1401.43941347498</v>
      </c>
      <c r="B1015">
        <v>5.9981844992336796E-2</v>
      </c>
    </row>
    <row r="1016" spans="1:2" x14ac:dyDescent="0.55000000000000004">
      <c r="A1016">
        <v>1402.3746653620401</v>
      </c>
      <c r="B1016">
        <v>5.9981844992336796E-2</v>
      </c>
    </row>
    <row r="1017" spans="1:2" x14ac:dyDescent="0.55000000000000004">
      <c r="A1017">
        <v>1403.3099172490899</v>
      </c>
      <c r="B1017">
        <v>6.0480747381381476E-2</v>
      </c>
    </row>
    <row r="1018" spans="1:2" x14ac:dyDescent="0.55000000000000004">
      <c r="A1018">
        <v>1404.24516913615</v>
      </c>
      <c r="B1018">
        <v>6.0480747381381476E-2</v>
      </c>
    </row>
    <row r="1019" spans="1:2" x14ac:dyDescent="0.55000000000000004">
      <c r="A1019">
        <v>1405.1804210232001</v>
      </c>
      <c r="B1019">
        <v>6.0480747381381476E-2</v>
      </c>
    </row>
    <row r="1020" spans="1:2" x14ac:dyDescent="0.55000000000000004">
      <c r="A1020">
        <v>1406.1156729102599</v>
      </c>
      <c r="B1020">
        <v>6.0480747381381476E-2</v>
      </c>
    </row>
    <row r="1021" spans="1:2" x14ac:dyDescent="0.55000000000000004">
      <c r="A1021">
        <v>1407.05092479732</v>
      </c>
      <c r="B1021">
        <v>6.0480747381381476E-2</v>
      </c>
    </row>
    <row r="1022" spans="1:2" x14ac:dyDescent="0.55000000000000004">
      <c r="A1022">
        <v>1407.9861766843701</v>
      </c>
      <c r="B1022">
        <v>6.0480747381381476E-2</v>
      </c>
    </row>
    <row r="1023" spans="1:2" x14ac:dyDescent="0.55000000000000004">
      <c r="A1023">
        <v>1408.9214285714299</v>
      </c>
      <c r="B1023">
        <v>6.0480747381381476E-2</v>
      </c>
    </row>
    <row r="1024" spans="1:2" x14ac:dyDescent="0.55000000000000004">
      <c r="A1024">
        <v>1409.85668045848</v>
      </c>
      <c r="B1024">
        <v>6.0480747381381476E-2</v>
      </c>
    </row>
    <row r="1025" spans="1:2" x14ac:dyDescent="0.55000000000000004">
      <c r="A1025">
        <v>1410.7919323455401</v>
      </c>
      <c r="B1025">
        <v>6.0480747381381476E-2</v>
      </c>
    </row>
    <row r="1026" spans="1:2" x14ac:dyDescent="0.55000000000000004">
      <c r="A1026">
        <v>1411.7271842325999</v>
      </c>
      <c r="B1026">
        <v>6.0480747381381476E-2</v>
      </c>
    </row>
    <row r="1027" spans="1:2" x14ac:dyDescent="0.55000000000000004">
      <c r="A1027">
        <v>1412.66243611965</v>
      </c>
      <c r="B1027">
        <v>6.1480274823508103E-2</v>
      </c>
    </row>
    <row r="1028" spans="1:2" x14ac:dyDescent="0.55000000000000004">
      <c r="A1028">
        <v>1413.5976880067101</v>
      </c>
      <c r="B1028">
        <v>6.1480274823508103E-2</v>
      </c>
    </row>
    <row r="1029" spans="1:2" x14ac:dyDescent="0.55000000000000004">
      <c r="A1029">
        <v>1414.5329398937699</v>
      </c>
      <c r="B1029">
        <v>6.1480274823508103E-2</v>
      </c>
    </row>
    <row r="1030" spans="1:2" x14ac:dyDescent="0.55000000000000004">
      <c r="A1030">
        <v>1415.46819178082</v>
      </c>
      <c r="B1030">
        <v>6.198090252378971E-2</v>
      </c>
    </row>
    <row r="1031" spans="1:2" x14ac:dyDescent="0.55000000000000004">
      <c r="A1031">
        <v>1416.4034436678801</v>
      </c>
      <c r="B1031">
        <v>6.198090252378971E-2</v>
      </c>
    </row>
    <row r="1032" spans="1:2" x14ac:dyDescent="0.55000000000000004">
      <c r="A1032">
        <v>1417.3386955549299</v>
      </c>
      <c r="B1032">
        <v>6.198090252378971E-2</v>
      </c>
    </row>
    <row r="1033" spans="1:2" x14ac:dyDescent="0.55000000000000004">
      <c r="A1033">
        <v>1418.27394744199</v>
      </c>
      <c r="B1033">
        <v>6.2482107982653363E-2</v>
      </c>
    </row>
    <row r="1034" spans="1:2" x14ac:dyDescent="0.55000000000000004">
      <c r="A1034">
        <v>1419.2091993290501</v>
      </c>
      <c r="B1034">
        <v>6.2482107982653363E-2</v>
      </c>
    </row>
    <row r="1035" spans="1:2" x14ac:dyDescent="0.55000000000000004">
      <c r="A1035">
        <v>1420.1444512160999</v>
      </c>
      <c r="B1035">
        <v>6.2482107982653363E-2</v>
      </c>
    </row>
    <row r="1036" spans="1:2" x14ac:dyDescent="0.55000000000000004">
      <c r="A1036">
        <v>1421.07970310316</v>
      </c>
      <c r="B1036">
        <v>6.2983892535185784E-2</v>
      </c>
    </row>
    <row r="1037" spans="1:2" x14ac:dyDescent="0.55000000000000004">
      <c r="A1037">
        <v>1422.0149549902201</v>
      </c>
      <c r="B1037">
        <v>6.2983892535185784E-2</v>
      </c>
    </row>
    <row r="1038" spans="1:2" x14ac:dyDescent="0.55000000000000004">
      <c r="A1038">
        <v>1422.9502068772699</v>
      </c>
      <c r="B1038">
        <v>6.2983892535185784E-2</v>
      </c>
    </row>
    <row r="1039" spans="1:2" x14ac:dyDescent="0.55000000000000004">
      <c r="A1039">
        <v>1423.88545876433</v>
      </c>
      <c r="B1039">
        <v>6.2983892535185784E-2</v>
      </c>
    </row>
    <row r="1040" spans="1:2" x14ac:dyDescent="0.55000000000000004">
      <c r="A1040">
        <v>1424.8207106513801</v>
      </c>
      <c r="B1040">
        <v>6.2983892535185784E-2</v>
      </c>
    </row>
    <row r="1041" spans="1:2" x14ac:dyDescent="0.55000000000000004">
      <c r="A1041">
        <v>1425.7559625384399</v>
      </c>
      <c r="B1041">
        <v>6.2482107982653363E-2</v>
      </c>
    </row>
    <row r="1042" spans="1:2" x14ac:dyDescent="0.55000000000000004">
      <c r="A1042">
        <v>1426.6912144255</v>
      </c>
      <c r="B1042">
        <v>6.198090252378971E-2</v>
      </c>
    </row>
    <row r="1043" spans="1:2" x14ac:dyDescent="0.55000000000000004">
      <c r="A1043">
        <v>1427.6264663125501</v>
      </c>
      <c r="B1043">
        <v>6.198090252378971E-2</v>
      </c>
    </row>
    <row r="1044" spans="1:2" x14ac:dyDescent="0.55000000000000004">
      <c r="A1044">
        <v>1428.5617181996099</v>
      </c>
      <c r="B1044">
        <v>6.198090252378971E-2</v>
      </c>
    </row>
    <row r="1045" spans="1:2" x14ac:dyDescent="0.55000000000000004">
      <c r="A1045">
        <v>1429.49697008666</v>
      </c>
      <c r="B1045">
        <v>6.198090252378971E-2</v>
      </c>
    </row>
    <row r="1046" spans="1:2" x14ac:dyDescent="0.55000000000000004">
      <c r="A1046">
        <v>1430.4322219737201</v>
      </c>
      <c r="B1046">
        <v>6.1480274823508103E-2</v>
      </c>
    </row>
    <row r="1047" spans="1:2" x14ac:dyDescent="0.55000000000000004">
      <c r="A1047">
        <v>1431.3674738607799</v>
      </c>
      <c r="B1047">
        <v>6.0480747381381476E-2</v>
      </c>
    </row>
    <row r="1048" spans="1:2" x14ac:dyDescent="0.55000000000000004">
      <c r="A1048">
        <v>1432.30272574783</v>
      </c>
      <c r="B1048">
        <v>6.0480747381381476E-2</v>
      </c>
    </row>
    <row r="1049" spans="1:2" x14ac:dyDescent="0.55000000000000004">
      <c r="A1049">
        <v>1433.2379776348901</v>
      </c>
      <c r="B1049">
        <v>6.0480747381381476E-2</v>
      </c>
    </row>
    <row r="1050" spans="1:2" x14ac:dyDescent="0.55000000000000004">
      <c r="A1050">
        <v>1434.1732295219499</v>
      </c>
      <c r="B1050">
        <v>6.0480747381381476E-2</v>
      </c>
    </row>
    <row r="1051" spans="1:2" x14ac:dyDescent="0.55000000000000004">
      <c r="A1051">
        <v>1435.108481409</v>
      </c>
      <c r="B1051">
        <v>6.198090252378971E-2</v>
      </c>
    </row>
    <row r="1052" spans="1:2" x14ac:dyDescent="0.55000000000000004">
      <c r="A1052">
        <v>1436.0437332960601</v>
      </c>
      <c r="B1052">
        <v>6.2482107982653363E-2</v>
      </c>
    </row>
    <row r="1053" spans="1:2" x14ac:dyDescent="0.55000000000000004">
      <c r="A1053">
        <v>1436.9789851831099</v>
      </c>
      <c r="B1053">
        <v>6.3989204284790407E-2</v>
      </c>
    </row>
    <row r="1054" spans="1:2" x14ac:dyDescent="0.55000000000000004">
      <c r="A1054">
        <v>1437.91423707017</v>
      </c>
      <c r="B1054">
        <v>6.5501548756432285E-2</v>
      </c>
    </row>
    <row r="1055" spans="1:2" x14ac:dyDescent="0.55000000000000004">
      <c r="A1055">
        <v>1438.8494889572301</v>
      </c>
      <c r="B1055">
        <v>6.7019178076801841E-2</v>
      </c>
    </row>
    <row r="1056" spans="1:2" x14ac:dyDescent="0.55000000000000004">
      <c r="A1056">
        <v>1439.7847408442799</v>
      </c>
      <c r="B1056">
        <v>6.8542129310994945E-2</v>
      </c>
    </row>
    <row r="1057" spans="1:2" x14ac:dyDescent="0.55000000000000004">
      <c r="A1057">
        <v>1440.71999273134</v>
      </c>
      <c r="B1057">
        <v>6.7019178076801841E-2</v>
      </c>
    </row>
    <row r="1058" spans="1:2" x14ac:dyDescent="0.55000000000000004">
      <c r="A1058">
        <v>1441.6552446184</v>
      </c>
      <c r="B1058">
        <v>6.7019178076801841E-2</v>
      </c>
    </row>
    <row r="1059" spans="1:2" x14ac:dyDescent="0.55000000000000004">
      <c r="A1059">
        <v>1442.5904965054499</v>
      </c>
      <c r="B1059">
        <v>6.5501548756432285E-2</v>
      </c>
    </row>
    <row r="1060" spans="1:2" x14ac:dyDescent="0.55000000000000004">
      <c r="A1060">
        <v>1443.52574839251</v>
      </c>
      <c r="B1060">
        <v>6.4492734175287211E-2</v>
      </c>
    </row>
    <row r="1061" spans="1:2" x14ac:dyDescent="0.55000000000000004">
      <c r="A1061">
        <v>1444.46100027956</v>
      </c>
      <c r="B1061">
        <v>6.3989204284790407E-2</v>
      </c>
    </row>
    <row r="1062" spans="1:2" x14ac:dyDescent="0.55000000000000004">
      <c r="A1062">
        <v>1445.3962521666199</v>
      </c>
      <c r="B1062">
        <v>6.2983892535185784E-2</v>
      </c>
    </row>
    <row r="1063" spans="1:2" x14ac:dyDescent="0.55000000000000004">
      <c r="A1063">
        <v>1446.33150405368</v>
      </c>
      <c r="B1063">
        <v>6.2983892535185784E-2</v>
      </c>
    </row>
    <row r="1064" spans="1:2" x14ac:dyDescent="0.55000000000000004">
      <c r="A1064">
        <v>1447.26675594073</v>
      </c>
      <c r="B1064">
        <v>6.2482107982653363E-2</v>
      </c>
    </row>
    <row r="1065" spans="1:2" x14ac:dyDescent="0.55000000000000004">
      <c r="A1065">
        <v>1448.2020078277901</v>
      </c>
      <c r="B1065">
        <v>6.2482107982653363E-2</v>
      </c>
    </row>
    <row r="1066" spans="1:2" x14ac:dyDescent="0.55000000000000004">
      <c r="A1066">
        <v>1449.13725971484</v>
      </c>
      <c r="B1066">
        <v>6.2482107982653363E-2</v>
      </c>
    </row>
    <row r="1067" spans="1:2" x14ac:dyDescent="0.55000000000000004">
      <c r="A1067">
        <v>1450.0725116019</v>
      </c>
      <c r="B1067">
        <v>6.2482107982653363E-2</v>
      </c>
    </row>
    <row r="1068" spans="1:2" x14ac:dyDescent="0.55000000000000004">
      <c r="A1068">
        <v>1451.0077634889601</v>
      </c>
      <c r="B1068">
        <v>6.2983892535185784E-2</v>
      </c>
    </row>
    <row r="1069" spans="1:2" x14ac:dyDescent="0.55000000000000004">
      <c r="A1069">
        <v>1451.94301537601</v>
      </c>
      <c r="B1069">
        <v>6.4996848546345243E-2</v>
      </c>
    </row>
    <row r="1070" spans="1:2" x14ac:dyDescent="0.55000000000000004">
      <c r="A1070">
        <v>1452.87826726307</v>
      </c>
      <c r="B1070">
        <v>6.6512712151294562E-2</v>
      </c>
    </row>
    <row r="1071" spans="1:2" x14ac:dyDescent="0.55000000000000004">
      <c r="A1071">
        <v>1453.8135191501301</v>
      </c>
      <c r="B1071">
        <v>6.7019178076801841E-2</v>
      </c>
    </row>
    <row r="1072" spans="1:2" x14ac:dyDescent="0.55000000000000004">
      <c r="A1072">
        <v>1454.7487710371799</v>
      </c>
      <c r="B1072">
        <v>7.3657553374344958E-2</v>
      </c>
    </row>
    <row r="1073" spans="1:2" x14ac:dyDescent="0.55000000000000004">
      <c r="A1073">
        <v>1455.68402292424</v>
      </c>
      <c r="B1073">
        <v>8.8309841246138887E-2</v>
      </c>
    </row>
    <row r="1074" spans="1:2" x14ac:dyDescent="0.55000000000000004">
      <c r="A1074">
        <v>1456.6192748112901</v>
      </c>
      <c r="B1074">
        <v>8.8309841246138887E-2</v>
      </c>
    </row>
    <row r="1075" spans="1:2" x14ac:dyDescent="0.55000000000000004">
      <c r="A1075">
        <v>1457.5545266983499</v>
      </c>
      <c r="B1075">
        <v>7.3657553374344958E-2</v>
      </c>
    </row>
    <row r="1076" spans="1:2" x14ac:dyDescent="0.55000000000000004">
      <c r="A1076">
        <v>1458.48977858541</v>
      </c>
      <c r="B1076">
        <v>6.8542129310994945E-2</v>
      </c>
    </row>
    <row r="1077" spans="1:2" x14ac:dyDescent="0.55000000000000004">
      <c r="A1077">
        <v>1459.4250304724601</v>
      </c>
      <c r="B1077">
        <v>6.4996848546345243E-2</v>
      </c>
    </row>
    <row r="1078" spans="1:2" x14ac:dyDescent="0.55000000000000004">
      <c r="A1078">
        <v>1460.3602823595199</v>
      </c>
      <c r="B1078">
        <v>6.2482107982653363E-2</v>
      </c>
    </row>
    <row r="1079" spans="1:2" x14ac:dyDescent="0.55000000000000004">
      <c r="A1079">
        <v>1461.29553424658</v>
      </c>
      <c r="B1079">
        <v>6.198090252378971E-2</v>
      </c>
    </row>
    <row r="1080" spans="1:2" x14ac:dyDescent="0.55000000000000004">
      <c r="A1080">
        <v>1462.2307861336301</v>
      </c>
      <c r="B1080">
        <v>6.1480274823508103E-2</v>
      </c>
    </row>
    <row r="1081" spans="1:2" x14ac:dyDescent="0.55000000000000004">
      <c r="A1081">
        <v>1463.1660380206899</v>
      </c>
      <c r="B1081">
        <v>6.3989204284790407E-2</v>
      </c>
    </row>
    <row r="1082" spans="1:2" x14ac:dyDescent="0.55000000000000004">
      <c r="A1082">
        <v>1464.10128990774</v>
      </c>
      <c r="B1082">
        <v>6.4996848546345243E-2</v>
      </c>
    </row>
    <row r="1083" spans="1:2" x14ac:dyDescent="0.55000000000000004">
      <c r="A1083">
        <v>1465.0365417948001</v>
      </c>
      <c r="B1083">
        <v>6.5501548756432285E-2</v>
      </c>
    </row>
    <row r="1084" spans="1:2" x14ac:dyDescent="0.55000000000000004">
      <c r="A1084">
        <v>1465.9717936818599</v>
      </c>
      <c r="B1084">
        <v>6.6512712151294562E-2</v>
      </c>
    </row>
    <row r="1085" spans="1:2" x14ac:dyDescent="0.55000000000000004">
      <c r="A1085">
        <v>1466.90704556891</v>
      </c>
      <c r="B1085">
        <v>6.6512712151294562E-2</v>
      </c>
    </row>
    <row r="1086" spans="1:2" x14ac:dyDescent="0.55000000000000004">
      <c r="A1086">
        <v>1467.8422974559701</v>
      </c>
      <c r="B1086">
        <v>6.6512712151294562E-2</v>
      </c>
    </row>
    <row r="1087" spans="1:2" x14ac:dyDescent="0.55000000000000004">
      <c r="A1087">
        <v>1468.7775493430299</v>
      </c>
      <c r="B1087">
        <v>6.7019178076801841E-2</v>
      </c>
    </row>
    <row r="1088" spans="1:2" x14ac:dyDescent="0.55000000000000004">
      <c r="A1088">
        <v>1469.71280123008</v>
      </c>
      <c r="B1088">
        <v>6.7019178076801841E-2</v>
      </c>
    </row>
    <row r="1089" spans="1:2" x14ac:dyDescent="0.55000000000000004">
      <c r="A1089">
        <v>1470.6480531171401</v>
      </c>
      <c r="B1089">
        <v>6.7526235322846781E-2</v>
      </c>
    </row>
    <row r="1090" spans="1:2" x14ac:dyDescent="0.55000000000000004">
      <c r="A1090">
        <v>1471.5833050041899</v>
      </c>
      <c r="B1090">
        <v>8.8789106862446759E-2</v>
      </c>
    </row>
    <row r="1091" spans="1:2" x14ac:dyDescent="0.55000000000000004">
      <c r="A1091">
        <v>1472.51855689125</v>
      </c>
      <c r="B1091">
        <v>0.13846558914096219</v>
      </c>
    </row>
    <row r="1092" spans="1:2" x14ac:dyDescent="0.55000000000000004">
      <c r="A1092">
        <v>1473.4538087783101</v>
      </c>
      <c r="B1092">
        <v>0.13840585535613475</v>
      </c>
    </row>
    <row r="1093" spans="1:2" x14ac:dyDescent="0.55000000000000004">
      <c r="A1093">
        <v>1474.3890606653599</v>
      </c>
      <c r="B1093">
        <v>6.8542129310994945E-2</v>
      </c>
    </row>
    <row r="1094" spans="1:2" x14ac:dyDescent="0.55000000000000004">
      <c r="A1094">
        <v>1475.32431255242</v>
      </c>
      <c r="B1094">
        <v>6.4996848546345243E-2</v>
      </c>
    </row>
    <row r="1095" spans="1:2" x14ac:dyDescent="0.55000000000000004">
      <c r="A1095">
        <v>1476.2595644394701</v>
      </c>
      <c r="B1095">
        <v>6.4996848546345243E-2</v>
      </c>
    </row>
    <row r="1096" spans="1:2" x14ac:dyDescent="0.55000000000000004">
      <c r="A1096">
        <v>1477.1948163265299</v>
      </c>
      <c r="B1096">
        <v>7.5720713938118356E-2</v>
      </c>
    </row>
    <row r="1097" spans="1:2" x14ac:dyDescent="0.55000000000000004">
      <c r="A1097">
        <v>1478.13006821359</v>
      </c>
      <c r="B1097">
        <v>7.5720713938118356E-2</v>
      </c>
    </row>
    <row r="1098" spans="1:2" x14ac:dyDescent="0.55000000000000004">
      <c r="A1098">
        <v>1479.0653201006401</v>
      </c>
      <c r="B1098">
        <v>6.9560405233299899E-2</v>
      </c>
    </row>
    <row r="1099" spans="1:2" x14ac:dyDescent="0.55000000000000004">
      <c r="A1099">
        <v>1480.0005719876999</v>
      </c>
      <c r="B1099">
        <v>6.9560405233299899E-2</v>
      </c>
    </row>
    <row r="1100" spans="1:2" x14ac:dyDescent="0.55000000000000004">
      <c r="A1100">
        <v>1480.93582387476</v>
      </c>
      <c r="B1100">
        <v>6.905096883247698E-2</v>
      </c>
    </row>
    <row r="1101" spans="1:2" x14ac:dyDescent="0.55000000000000004">
      <c r="A1101">
        <v>1481.8710757618101</v>
      </c>
      <c r="B1101">
        <v>6.905096883247698E-2</v>
      </c>
    </row>
    <row r="1102" spans="1:2" x14ac:dyDescent="0.55000000000000004">
      <c r="A1102">
        <v>1482.8063276488699</v>
      </c>
      <c r="B1102">
        <v>7.0070439915412133E-2</v>
      </c>
    </row>
    <row r="1103" spans="1:2" x14ac:dyDescent="0.55000000000000004">
      <c r="A1103">
        <v>1483.74157953592</v>
      </c>
      <c r="B1103">
        <v>7.2629636960976476E-2</v>
      </c>
    </row>
    <row r="1104" spans="1:2" x14ac:dyDescent="0.55000000000000004">
      <c r="A1104">
        <v>1484.6768314229801</v>
      </c>
      <c r="B1104">
        <v>7.9354998593212434E-2</v>
      </c>
    </row>
    <row r="1105" spans="1:2" x14ac:dyDescent="0.55000000000000004">
      <c r="A1105">
        <v>1485.6120833100399</v>
      </c>
      <c r="B1105">
        <v>8.8842391260023412E-2</v>
      </c>
    </row>
    <row r="1106" spans="1:2" x14ac:dyDescent="0.55000000000000004">
      <c r="A1106">
        <v>1486.54733519709</v>
      </c>
      <c r="B1106">
        <v>9.5825631715836468E-2</v>
      </c>
    </row>
    <row r="1107" spans="1:2" x14ac:dyDescent="0.55000000000000004">
      <c r="A1107">
        <v>1487.4825870841501</v>
      </c>
      <c r="B1107">
        <v>0.1542200328881107</v>
      </c>
    </row>
    <row r="1108" spans="1:2" x14ac:dyDescent="0.55000000000000004">
      <c r="A1108">
        <v>1488.4178389712099</v>
      </c>
      <c r="B1108">
        <v>0.18236853280948462</v>
      </c>
    </row>
    <row r="1109" spans="1:2" x14ac:dyDescent="0.55000000000000004">
      <c r="A1109">
        <v>1489.35309085826</v>
      </c>
      <c r="B1109">
        <v>0.18243463044021921</v>
      </c>
    </row>
    <row r="1110" spans="1:2" x14ac:dyDescent="0.55000000000000004">
      <c r="A1110">
        <v>1490.2883427453201</v>
      </c>
      <c r="B1110">
        <v>0.1245335841336144</v>
      </c>
    </row>
    <row r="1111" spans="1:2" x14ac:dyDescent="0.55000000000000004">
      <c r="A1111">
        <v>1491.2235946323699</v>
      </c>
      <c r="B1111">
        <v>6.6512712151294562E-2</v>
      </c>
    </row>
    <row r="1112" spans="1:2" x14ac:dyDescent="0.55000000000000004">
      <c r="A1112">
        <v>1492.15884651943</v>
      </c>
      <c r="B1112">
        <v>6.6512712151294562E-2</v>
      </c>
    </row>
    <row r="1113" spans="1:2" x14ac:dyDescent="0.55000000000000004">
      <c r="A1113">
        <v>1493.09409840649</v>
      </c>
      <c r="B1113">
        <v>6.8542129310994945E-2</v>
      </c>
    </row>
    <row r="1114" spans="1:2" x14ac:dyDescent="0.55000000000000004">
      <c r="A1114">
        <v>1494.0293502935399</v>
      </c>
      <c r="B1114">
        <v>6.905096883247698E-2</v>
      </c>
    </row>
    <row r="1115" spans="1:2" x14ac:dyDescent="0.55000000000000004">
      <c r="A1115">
        <v>1494.9646021806</v>
      </c>
      <c r="B1115">
        <v>7.3657553374344958E-2</v>
      </c>
    </row>
    <row r="1116" spans="1:2" x14ac:dyDescent="0.55000000000000004">
      <c r="A1116">
        <v>1495.89985406765</v>
      </c>
      <c r="B1116">
        <v>9.9032376080875714E-2</v>
      </c>
    </row>
    <row r="1117" spans="1:2" x14ac:dyDescent="0.55000000000000004">
      <c r="A1117">
        <v>1496.8351059547099</v>
      </c>
      <c r="B1117">
        <v>0.10347378251044466</v>
      </c>
    </row>
    <row r="1118" spans="1:2" x14ac:dyDescent="0.55000000000000004">
      <c r="A1118">
        <v>1497.77035784177</v>
      </c>
      <c r="B1118">
        <v>9.9086932262330937E-2</v>
      </c>
    </row>
    <row r="1119" spans="1:2" x14ac:dyDescent="0.55000000000000004">
      <c r="A1119">
        <v>1498.70560972882</v>
      </c>
      <c r="B1119">
        <v>9.0443970758824668E-2</v>
      </c>
    </row>
    <row r="1120" spans="1:2" x14ac:dyDescent="0.55000000000000004">
      <c r="A1120">
        <v>1499.6408616158801</v>
      </c>
      <c r="B1120">
        <v>8.7246696328677029E-2</v>
      </c>
    </row>
    <row r="1121" spans="1:2" x14ac:dyDescent="0.55000000000000004">
      <c r="A1121">
        <v>1500.57611350294</v>
      </c>
      <c r="B1121">
        <v>9.1568601033993641E-2</v>
      </c>
    </row>
    <row r="1122" spans="1:2" x14ac:dyDescent="0.55000000000000004">
      <c r="A1122">
        <v>1501.51136538999</v>
      </c>
      <c r="B1122">
        <v>0.12153565465853108</v>
      </c>
    </row>
    <row r="1123" spans="1:2" x14ac:dyDescent="0.55000000000000004">
      <c r="A1123">
        <v>1502.4466172770501</v>
      </c>
      <c r="B1123">
        <v>0.17069622716897506</v>
      </c>
    </row>
    <row r="1124" spans="1:2" x14ac:dyDescent="0.55000000000000004">
      <c r="A1124">
        <v>1503.3818691641</v>
      </c>
      <c r="B1124">
        <v>0.17069622716897506</v>
      </c>
    </row>
    <row r="1125" spans="1:2" x14ac:dyDescent="0.55000000000000004">
      <c r="A1125">
        <v>1504.31712105116</v>
      </c>
      <c r="B1125">
        <v>0.11356568037106168</v>
      </c>
    </row>
    <row r="1126" spans="1:2" x14ac:dyDescent="0.55000000000000004">
      <c r="A1126">
        <v>1505.2523729382201</v>
      </c>
      <c r="B1126">
        <v>9.6421706336945634E-2</v>
      </c>
    </row>
    <row r="1127" spans="1:2" x14ac:dyDescent="0.55000000000000004">
      <c r="A1127">
        <v>1506.1876248252699</v>
      </c>
      <c r="B1127">
        <v>9.3664958194909331E-2</v>
      </c>
    </row>
    <row r="1128" spans="1:2" x14ac:dyDescent="0.55000000000000004">
      <c r="A1128">
        <v>1507.12287671233</v>
      </c>
      <c r="B1128">
        <v>8.4600164787730178E-2</v>
      </c>
    </row>
    <row r="1129" spans="1:2" x14ac:dyDescent="0.55000000000000004">
      <c r="A1129">
        <v>1508.0581285993801</v>
      </c>
      <c r="B1129">
        <v>7.4739490480564746E-2</v>
      </c>
    </row>
    <row r="1130" spans="1:2" x14ac:dyDescent="0.55000000000000004">
      <c r="A1130">
        <v>1508.9933804864399</v>
      </c>
      <c r="B1130">
        <v>7.0070439915412133E-2</v>
      </c>
    </row>
    <row r="1131" spans="1:2" x14ac:dyDescent="0.55000000000000004">
      <c r="A1131">
        <v>1509.9286323735</v>
      </c>
      <c r="B1131">
        <v>7.3657553374344958E-2</v>
      </c>
    </row>
    <row r="1132" spans="1:2" x14ac:dyDescent="0.55000000000000004">
      <c r="A1132">
        <v>1510.8638842605501</v>
      </c>
      <c r="B1132">
        <v>8.1445469449726471E-2</v>
      </c>
    </row>
    <row r="1133" spans="1:2" x14ac:dyDescent="0.55000000000000004">
      <c r="A1133">
        <v>1511.7991361476099</v>
      </c>
      <c r="B1133">
        <v>9.0443970758824668E-2</v>
      </c>
    </row>
    <row r="1134" spans="1:2" x14ac:dyDescent="0.55000000000000004">
      <c r="A1134">
        <v>1512.73438803467</v>
      </c>
      <c r="B1134">
        <v>9.5825631715836468E-2</v>
      </c>
    </row>
    <row r="1135" spans="1:2" x14ac:dyDescent="0.55000000000000004">
      <c r="A1135">
        <v>1513.6696399217201</v>
      </c>
      <c r="B1135">
        <v>9.8541678603887628E-2</v>
      </c>
    </row>
    <row r="1136" spans="1:2" x14ac:dyDescent="0.55000000000000004">
      <c r="A1136">
        <v>1514.6048918087799</v>
      </c>
      <c r="B1136">
        <v>0.10457745396059209</v>
      </c>
    </row>
    <row r="1137" spans="1:2" x14ac:dyDescent="0.55000000000000004">
      <c r="A1137">
        <v>1515.54014369583</v>
      </c>
      <c r="B1137">
        <v>0.11463877996848799</v>
      </c>
    </row>
    <row r="1138" spans="1:2" x14ac:dyDescent="0.55000000000000004">
      <c r="A1138">
        <v>1516.4753955828901</v>
      </c>
      <c r="B1138">
        <v>9.9687503016273368E-2</v>
      </c>
    </row>
    <row r="1139" spans="1:2" x14ac:dyDescent="0.55000000000000004">
      <c r="A1139">
        <v>1517.4106474699499</v>
      </c>
      <c r="B1139">
        <v>0.1140171886450269</v>
      </c>
    </row>
    <row r="1140" spans="1:2" x14ac:dyDescent="0.55000000000000004">
      <c r="A1140">
        <v>1518.345899357</v>
      </c>
      <c r="B1140">
        <v>0.11747546204511952</v>
      </c>
    </row>
    <row r="1141" spans="1:2" x14ac:dyDescent="0.55000000000000004">
      <c r="A1141">
        <v>1519.2811512440601</v>
      </c>
      <c r="B1141">
        <v>0.19044028536473223</v>
      </c>
    </row>
    <row r="1142" spans="1:2" x14ac:dyDescent="0.55000000000000004">
      <c r="A1142">
        <v>1520.2164031311199</v>
      </c>
      <c r="B1142">
        <v>0.19165396425960515</v>
      </c>
    </row>
    <row r="1143" spans="1:2" x14ac:dyDescent="0.55000000000000004">
      <c r="A1143">
        <v>1521.15165501817</v>
      </c>
      <c r="B1143">
        <v>6.9560405233299899E-2</v>
      </c>
    </row>
    <row r="1144" spans="1:2" x14ac:dyDescent="0.55000000000000004">
      <c r="A1144">
        <v>1522.0869069052301</v>
      </c>
      <c r="B1144">
        <v>6.9560405233299899E-2</v>
      </c>
    </row>
    <row r="1145" spans="1:2" x14ac:dyDescent="0.55000000000000004">
      <c r="A1145">
        <v>1523.0221587922799</v>
      </c>
      <c r="B1145">
        <v>8.7246696328677029E-2</v>
      </c>
    </row>
    <row r="1146" spans="1:2" x14ac:dyDescent="0.55000000000000004">
      <c r="A1146">
        <v>1523.95741067934</v>
      </c>
      <c r="B1146">
        <v>9.9632871343529689E-2</v>
      </c>
    </row>
    <row r="1147" spans="1:2" x14ac:dyDescent="0.55000000000000004">
      <c r="A1147">
        <v>1524.8926625664001</v>
      </c>
      <c r="B1147">
        <v>0.10072681268239618</v>
      </c>
    </row>
    <row r="1148" spans="1:2" x14ac:dyDescent="0.55000000000000004">
      <c r="A1148">
        <v>1525.8279144534499</v>
      </c>
      <c r="B1148">
        <v>0.10237290870955855</v>
      </c>
    </row>
    <row r="1149" spans="1:2" x14ac:dyDescent="0.55000000000000004">
      <c r="A1149">
        <v>1526.76316634051</v>
      </c>
      <c r="B1149">
        <v>8.0974235412639733E-2</v>
      </c>
    </row>
    <row r="1150" spans="1:2" x14ac:dyDescent="0.55000000000000004">
      <c r="A1150">
        <v>1527.6984182275701</v>
      </c>
      <c r="B1150">
        <v>8.092190762392612E-2</v>
      </c>
    </row>
    <row r="1151" spans="1:2" x14ac:dyDescent="0.55000000000000004">
      <c r="A1151">
        <v>1528.6336701146199</v>
      </c>
      <c r="B1151">
        <v>0.12320502379929942</v>
      </c>
    </row>
    <row r="1152" spans="1:2" x14ac:dyDescent="0.55000000000000004">
      <c r="A1152">
        <v>1529.56892200168</v>
      </c>
      <c r="B1152">
        <v>0.12436006299583161</v>
      </c>
    </row>
    <row r="1153" spans="1:2" x14ac:dyDescent="0.55000000000000004">
      <c r="A1153">
        <v>1530.5041738887301</v>
      </c>
      <c r="B1153">
        <v>0.11463877996848799</v>
      </c>
    </row>
    <row r="1154" spans="1:2" x14ac:dyDescent="0.55000000000000004">
      <c r="A1154">
        <v>1531.4394257757899</v>
      </c>
      <c r="B1154">
        <v>0.10734896612269966</v>
      </c>
    </row>
    <row r="1155" spans="1:2" x14ac:dyDescent="0.55000000000000004">
      <c r="A1155">
        <v>1532.37467766285</v>
      </c>
      <c r="B1155">
        <v>0.10734896612269966</v>
      </c>
    </row>
    <row r="1156" spans="1:2" x14ac:dyDescent="0.55000000000000004">
      <c r="A1156">
        <v>1533.3099295499001</v>
      </c>
      <c r="B1156">
        <v>0.11918640771920865</v>
      </c>
    </row>
    <row r="1157" spans="1:2" x14ac:dyDescent="0.55000000000000004">
      <c r="A1157">
        <v>1534.2451814369599</v>
      </c>
      <c r="B1157">
        <v>0.13900356324280422</v>
      </c>
    </row>
    <row r="1158" spans="1:2" x14ac:dyDescent="0.55000000000000004">
      <c r="A1158">
        <v>1535.18043332401</v>
      </c>
      <c r="B1158">
        <v>0.2209087961545009</v>
      </c>
    </row>
    <row r="1159" spans="1:2" x14ac:dyDescent="0.55000000000000004">
      <c r="A1159">
        <v>1536.1156852110701</v>
      </c>
      <c r="B1159">
        <v>0.22112552799726048</v>
      </c>
    </row>
    <row r="1160" spans="1:2" x14ac:dyDescent="0.55000000000000004">
      <c r="A1160">
        <v>1537.0509370981299</v>
      </c>
      <c r="B1160">
        <v>0.1093554637047524</v>
      </c>
    </row>
    <row r="1161" spans="1:2" x14ac:dyDescent="0.55000000000000004">
      <c r="A1161">
        <v>1537.98618898518</v>
      </c>
      <c r="B1161">
        <v>7.9876673709276078E-2</v>
      </c>
    </row>
    <row r="1162" spans="1:2" x14ac:dyDescent="0.55000000000000004">
      <c r="A1162">
        <v>1538.9214408722401</v>
      </c>
      <c r="B1162">
        <v>8.4072788302884227E-2</v>
      </c>
    </row>
    <row r="1163" spans="1:2" x14ac:dyDescent="0.55000000000000004">
      <c r="A1163">
        <v>1539.8566927592999</v>
      </c>
      <c r="B1163">
        <v>8.8309841246138887E-2</v>
      </c>
    </row>
    <row r="1164" spans="1:2" x14ac:dyDescent="0.55000000000000004">
      <c r="A1164">
        <v>1540.79194464635</v>
      </c>
      <c r="B1164">
        <v>9.2051478387727662E-2</v>
      </c>
    </row>
    <row r="1165" spans="1:2" x14ac:dyDescent="0.55000000000000004">
      <c r="A1165">
        <v>1541.7271965334101</v>
      </c>
      <c r="B1165">
        <v>9.8541678603887628E-2</v>
      </c>
    </row>
    <row r="1166" spans="1:2" x14ac:dyDescent="0.55000000000000004">
      <c r="A1166">
        <v>1542.6624484204599</v>
      </c>
      <c r="B1166">
        <v>0.10072681268239618</v>
      </c>
    </row>
    <row r="1167" spans="1:2" x14ac:dyDescent="0.55000000000000004">
      <c r="A1167">
        <v>1543.59770030752</v>
      </c>
      <c r="B1167">
        <v>0.10457745396059209</v>
      </c>
    </row>
    <row r="1168" spans="1:2" x14ac:dyDescent="0.55000000000000004">
      <c r="A1168">
        <v>1544.53295219458</v>
      </c>
      <c r="B1168">
        <v>0.10457745396059209</v>
      </c>
    </row>
    <row r="1169" spans="1:2" x14ac:dyDescent="0.55000000000000004">
      <c r="A1169">
        <v>1545.4682040816299</v>
      </c>
      <c r="B1169">
        <v>0.14496568332411591</v>
      </c>
    </row>
    <row r="1170" spans="1:2" x14ac:dyDescent="0.55000000000000004">
      <c r="A1170">
        <v>1546.40345596869</v>
      </c>
      <c r="B1170">
        <v>0.18230244523697589</v>
      </c>
    </row>
    <row r="1171" spans="1:2" x14ac:dyDescent="0.55000000000000004">
      <c r="A1171">
        <v>1547.33870785575</v>
      </c>
      <c r="B1171">
        <v>0.18230244523697589</v>
      </c>
    </row>
    <row r="1172" spans="1:2" x14ac:dyDescent="0.55000000000000004">
      <c r="A1172">
        <v>1548.2739597427999</v>
      </c>
      <c r="B1172">
        <v>0.12153565465853108</v>
      </c>
    </row>
    <row r="1173" spans="1:2" x14ac:dyDescent="0.55000000000000004">
      <c r="A1173">
        <v>1549.20921162986</v>
      </c>
      <c r="B1173">
        <v>0.14813039927023372</v>
      </c>
    </row>
    <row r="1174" spans="1:2" x14ac:dyDescent="0.55000000000000004">
      <c r="A1174">
        <v>1550.14446351691</v>
      </c>
      <c r="B1174">
        <v>0.14813039927023372</v>
      </c>
    </row>
    <row r="1175" spans="1:2" x14ac:dyDescent="0.55000000000000004">
      <c r="A1175">
        <v>1551.0797154039701</v>
      </c>
      <c r="B1175">
        <v>9.3664958194909331E-2</v>
      </c>
    </row>
    <row r="1176" spans="1:2" x14ac:dyDescent="0.55000000000000004">
      <c r="A1176">
        <v>1552.01496729103</v>
      </c>
      <c r="B1176">
        <v>6.9560405233299899E-2</v>
      </c>
    </row>
    <row r="1177" spans="1:2" x14ac:dyDescent="0.55000000000000004">
      <c r="A1177">
        <v>1552.95021917808</v>
      </c>
      <c r="B1177">
        <v>6.9560405233299899E-2</v>
      </c>
    </row>
    <row r="1178" spans="1:2" x14ac:dyDescent="0.55000000000000004">
      <c r="A1178">
        <v>1553.8854710651401</v>
      </c>
      <c r="B1178">
        <v>0.1213633269734832</v>
      </c>
    </row>
    <row r="1179" spans="1:2" x14ac:dyDescent="0.55000000000000004">
      <c r="A1179">
        <v>1554.82072295219</v>
      </c>
      <c r="B1179">
        <v>0.12262865413022594</v>
      </c>
    </row>
    <row r="1180" spans="1:2" x14ac:dyDescent="0.55000000000000004">
      <c r="A1180">
        <v>1555.75597483925</v>
      </c>
      <c r="B1180">
        <v>0.12147820449879346</v>
      </c>
    </row>
    <row r="1181" spans="1:2" x14ac:dyDescent="0.55000000000000004">
      <c r="A1181">
        <v>1556.6912267263101</v>
      </c>
      <c r="B1181">
        <v>8.6186147616283335E-2</v>
      </c>
    </row>
    <row r="1182" spans="1:2" x14ac:dyDescent="0.55000000000000004">
      <c r="A1182">
        <v>1557.62647861336</v>
      </c>
      <c r="B1182">
        <v>8.5656842880559247E-2</v>
      </c>
    </row>
    <row r="1183" spans="1:2" x14ac:dyDescent="0.55000000000000004">
      <c r="A1183">
        <v>1558.56173050042</v>
      </c>
      <c r="B1183">
        <v>7.4172425375257686E-2</v>
      </c>
    </row>
    <row r="1184" spans="1:2" x14ac:dyDescent="0.55000000000000004">
      <c r="A1184">
        <v>1559.4969823874801</v>
      </c>
      <c r="B1184">
        <v>7.4172425375257686E-2</v>
      </c>
    </row>
    <row r="1185" spans="1:2" x14ac:dyDescent="0.55000000000000004">
      <c r="A1185">
        <v>1560.4322342745299</v>
      </c>
      <c r="B1185">
        <v>9.5825631715836468E-2</v>
      </c>
    </row>
    <row r="1186" spans="1:2" x14ac:dyDescent="0.55000000000000004">
      <c r="A1186">
        <v>1561.36748616159</v>
      </c>
      <c r="B1186">
        <v>0.12778543660241448</v>
      </c>
    </row>
    <row r="1187" spans="1:2" x14ac:dyDescent="0.55000000000000004">
      <c r="A1187">
        <v>1562.3027380486401</v>
      </c>
      <c r="B1187">
        <v>0.1706318920111797</v>
      </c>
    </row>
    <row r="1188" spans="1:2" x14ac:dyDescent="0.55000000000000004">
      <c r="A1188">
        <v>1563.2379899356999</v>
      </c>
      <c r="B1188">
        <v>0.23485320989197472</v>
      </c>
    </row>
    <row r="1189" spans="1:2" x14ac:dyDescent="0.55000000000000004">
      <c r="A1189">
        <v>1564.17324182276</v>
      </c>
      <c r="B1189">
        <v>0.23507701535011155</v>
      </c>
    </row>
    <row r="1190" spans="1:2" x14ac:dyDescent="0.55000000000000004">
      <c r="A1190">
        <v>1565.1084937098101</v>
      </c>
      <c r="B1190">
        <v>0.17353645090719877</v>
      </c>
    </row>
    <row r="1191" spans="1:2" x14ac:dyDescent="0.55000000000000004">
      <c r="A1191">
        <v>1566.0437455968699</v>
      </c>
      <c r="B1191">
        <v>0.17327747983100789</v>
      </c>
    </row>
    <row r="1192" spans="1:2" x14ac:dyDescent="0.55000000000000004">
      <c r="A1192">
        <v>1566.97899748393</v>
      </c>
      <c r="B1192">
        <v>0.17192040944325407</v>
      </c>
    </row>
    <row r="1193" spans="1:2" x14ac:dyDescent="0.55000000000000004">
      <c r="A1193">
        <v>1567.9142493709801</v>
      </c>
      <c r="B1193">
        <v>0.13306318226836064</v>
      </c>
    </row>
    <row r="1194" spans="1:2" x14ac:dyDescent="0.55000000000000004">
      <c r="A1194">
        <v>1568.8495012580399</v>
      </c>
      <c r="B1194">
        <v>9.0979145788843946E-2</v>
      </c>
    </row>
    <row r="1195" spans="1:2" x14ac:dyDescent="0.55000000000000004">
      <c r="A1195">
        <v>1569.78475314509</v>
      </c>
      <c r="B1195">
        <v>7.0070439915412133E-2</v>
      </c>
    </row>
    <row r="1196" spans="1:2" x14ac:dyDescent="0.55000000000000004">
      <c r="A1196">
        <v>1570.7200050321501</v>
      </c>
      <c r="B1196">
        <v>0.11232644754555257</v>
      </c>
    </row>
    <row r="1197" spans="1:2" x14ac:dyDescent="0.55000000000000004">
      <c r="A1197">
        <v>1571.6552569192099</v>
      </c>
      <c r="B1197">
        <v>6.9611381755678187E-2</v>
      </c>
    </row>
    <row r="1198" spans="1:2" x14ac:dyDescent="0.55000000000000004">
      <c r="A1198">
        <v>1572.59050880626</v>
      </c>
      <c r="B1198">
        <v>6.7019178076801841E-2</v>
      </c>
    </row>
    <row r="1199" spans="1:2" x14ac:dyDescent="0.55000000000000004">
      <c r="A1199">
        <v>1573.5257606933201</v>
      </c>
      <c r="B1199">
        <v>6.7019178076801841E-2</v>
      </c>
    </row>
    <row r="1200" spans="1:2" x14ac:dyDescent="0.55000000000000004">
      <c r="A1200">
        <v>1574.4610125803699</v>
      </c>
      <c r="B1200">
        <v>0.11334010213879718</v>
      </c>
    </row>
    <row r="1201" spans="1:2" x14ac:dyDescent="0.55000000000000004">
      <c r="A1201">
        <v>1575.39626446743</v>
      </c>
      <c r="B1201">
        <v>0.11345287660889419</v>
      </c>
    </row>
    <row r="1202" spans="1:2" x14ac:dyDescent="0.55000000000000004">
      <c r="A1202">
        <v>1576.3315163544901</v>
      </c>
      <c r="B1202">
        <v>6.9560405233299899E-2</v>
      </c>
    </row>
    <row r="1203" spans="1:2" x14ac:dyDescent="0.55000000000000004">
      <c r="A1203">
        <v>1577.2667682415399</v>
      </c>
      <c r="B1203">
        <v>7.0070439915412133E-2</v>
      </c>
    </row>
    <row r="1204" spans="1:2" x14ac:dyDescent="0.55000000000000004">
      <c r="A1204">
        <v>1578.2020201286</v>
      </c>
      <c r="B1204">
        <v>9.3664958194909331E-2</v>
      </c>
    </row>
    <row r="1205" spans="1:2" x14ac:dyDescent="0.55000000000000004">
      <c r="A1205">
        <v>1579.1372720156601</v>
      </c>
      <c r="B1205">
        <v>9.4743951251548705E-2</v>
      </c>
    </row>
    <row r="1206" spans="1:2" x14ac:dyDescent="0.55000000000000004">
      <c r="A1206">
        <v>1580.0725239027099</v>
      </c>
      <c r="B1206">
        <v>0.11970100857424741</v>
      </c>
    </row>
    <row r="1207" spans="1:2" x14ac:dyDescent="0.55000000000000004">
      <c r="A1207">
        <v>1581.00777578977</v>
      </c>
      <c r="B1207">
        <v>0.16992483357024982</v>
      </c>
    </row>
    <row r="1208" spans="1:2" x14ac:dyDescent="0.55000000000000004">
      <c r="A1208">
        <v>1581.9430276768201</v>
      </c>
      <c r="B1208">
        <v>0.2260673525323548</v>
      </c>
    </row>
    <row r="1209" spans="1:2" x14ac:dyDescent="0.55000000000000004">
      <c r="A1209">
        <v>1582.8782795638799</v>
      </c>
      <c r="B1209">
        <v>0.22621355501880647</v>
      </c>
    </row>
    <row r="1210" spans="1:2" x14ac:dyDescent="0.55000000000000004">
      <c r="A1210">
        <v>1583.81353145094</v>
      </c>
      <c r="B1210">
        <v>8.0346717689635833E-2</v>
      </c>
    </row>
    <row r="1211" spans="1:2" x14ac:dyDescent="0.55000000000000004">
      <c r="A1211">
        <v>1584.7487833379901</v>
      </c>
      <c r="B1211">
        <v>7.3657553374344958E-2</v>
      </c>
    </row>
    <row r="1212" spans="1:2" x14ac:dyDescent="0.55000000000000004">
      <c r="A1212">
        <v>1585.6840352250499</v>
      </c>
      <c r="B1212">
        <v>7.2116589669293102E-2</v>
      </c>
    </row>
    <row r="1213" spans="1:2" x14ac:dyDescent="0.55000000000000004">
      <c r="A1213">
        <v>1586.61928711211</v>
      </c>
      <c r="B1213">
        <v>7.1604147743286189E-2</v>
      </c>
    </row>
    <row r="1214" spans="1:2" x14ac:dyDescent="0.55000000000000004">
      <c r="A1214">
        <v>1587.5545389991601</v>
      </c>
      <c r="B1214">
        <v>7.1604147743286189E-2</v>
      </c>
    </row>
    <row r="1215" spans="1:2" x14ac:dyDescent="0.55000000000000004">
      <c r="A1215">
        <v>1588.4897908862199</v>
      </c>
      <c r="B1215">
        <v>7.2629636960976476E-2</v>
      </c>
    </row>
    <row r="1216" spans="1:2" x14ac:dyDescent="0.55000000000000004">
      <c r="A1216">
        <v>1589.42504277327</v>
      </c>
      <c r="B1216">
        <v>7.4687908500350508E-2</v>
      </c>
    </row>
    <row r="1217" spans="1:2" x14ac:dyDescent="0.55000000000000004">
      <c r="A1217">
        <v>1590.3602946603301</v>
      </c>
      <c r="B1217">
        <v>7.8833949362261305E-2</v>
      </c>
    </row>
    <row r="1218" spans="1:2" x14ac:dyDescent="0.55000000000000004">
      <c r="A1218">
        <v>1591.2955465473899</v>
      </c>
      <c r="B1218">
        <v>0.11345287660889419</v>
      </c>
    </row>
    <row r="1219" spans="1:2" x14ac:dyDescent="0.55000000000000004">
      <c r="A1219">
        <v>1592.23079843444</v>
      </c>
      <c r="B1219">
        <v>0.11463877996848799</v>
      </c>
    </row>
    <row r="1220" spans="1:2" x14ac:dyDescent="0.55000000000000004">
      <c r="A1220">
        <v>1593.1660503215001</v>
      </c>
      <c r="B1220">
        <v>0.11407366019856895</v>
      </c>
    </row>
    <row r="1221" spans="1:2" x14ac:dyDescent="0.55000000000000004">
      <c r="A1221">
        <v>1594.1013022085499</v>
      </c>
      <c r="B1221">
        <v>8.7246696328677029E-2</v>
      </c>
    </row>
    <row r="1222" spans="1:2" x14ac:dyDescent="0.55000000000000004">
      <c r="A1222">
        <v>1595.03655409561</v>
      </c>
      <c r="B1222">
        <v>8.729979180913966E-2</v>
      </c>
    </row>
    <row r="1223" spans="1:2" x14ac:dyDescent="0.55000000000000004">
      <c r="A1223">
        <v>1595.97180598267</v>
      </c>
      <c r="B1223">
        <v>0.14996674231023099</v>
      </c>
    </row>
    <row r="1224" spans="1:2" x14ac:dyDescent="0.55000000000000004">
      <c r="A1224">
        <v>1596.9070578697199</v>
      </c>
      <c r="B1224">
        <v>0.15552282425431863</v>
      </c>
    </row>
    <row r="1225" spans="1:2" x14ac:dyDescent="0.55000000000000004">
      <c r="A1225">
        <v>1597.84230975678</v>
      </c>
      <c r="B1225">
        <v>0.14996674231023099</v>
      </c>
    </row>
    <row r="1226" spans="1:2" x14ac:dyDescent="0.55000000000000004">
      <c r="A1226">
        <v>1598.77756164384</v>
      </c>
      <c r="B1226">
        <v>0.10352889952072274</v>
      </c>
    </row>
    <row r="1227" spans="1:2" x14ac:dyDescent="0.55000000000000004">
      <c r="A1227">
        <v>1599.7128135308899</v>
      </c>
      <c r="B1227">
        <v>9.6910013008056392E-2</v>
      </c>
    </row>
    <row r="1228" spans="1:2" x14ac:dyDescent="0.55000000000000004">
      <c r="A1228">
        <v>1600.64806541795</v>
      </c>
      <c r="B1228">
        <v>7.9407137915191522E-2</v>
      </c>
    </row>
    <row r="1229" spans="1:2" x14ac:dyDescent="0.55000000000000004">
      <c r="A1229">
        <v>1601.583317305</v>
      </c>
      <c r="B1229">
        <v>7.7274542006740027E-2</v>
      </c>
    </row>
    <row r="1230" spans="1:2" x14ac:dyDescent="0.55000000000000004">
      <c r="A1230">
        <v>1602.5185691920601</v>
      </c>
      <c r="B1230">
        <v>7.7274542006740027E-2</v>
      </c>
    </row>
    <row r="1231" spans="1:2" x14ac:dyDescent="0.55000000000000004">
      <c r="A1231">
        <v>1603.45382107912</v>
      </c>
      <c r="B1231">
        <v>8.4600164787730178E-2</v>
      </c>
    </row>
    <row r="1232" spans="1:2" x14ac:dyDescent="0.55000000000000004">
      <c r="A1232">
        <v>1604.38907296617</v>
      </c>
      <c r="B1232">
        <v>8.4600164787730178E-2</v>
      </c>
    </row>
    <row r="1233" spans="1:2" x14ac:dyDescent="0.55000000000000004">
      <c r="A1233">
        <v>1605.3243248532301</v>
      </c>
      <c r="B1233">
        <v>8.3546051450074932E-2</v>
      </c>
    </row>
    <row r="1234" spans="1:2" x14ac:dyDescent="0.55000000000000004">
      <c r="A1234">
        <v>1606.25957674029</v>
      </c>
      <c r="B1234">
        <v>8.3546051450074932E-2</v>
      </c>
    </row>
    <row r="1235" spans="1:2" x14ac:dyDescent="0.55000000000000004">
      <c r="A1235">
        <v>1607.19482862734</v>
      </c>
      <c r="B1235">
        <v>9.6910013008056392E-2</v>
      </c>
    </row>
    <row r="1236" spans="1:2" x14ac:dyDescent="0.55000000000000004">
      <c r="A1236">
        <v>1608.1300805144001</v>
      </c>
      <c r="B1236">
        <v>0.10182351650232342</v>
      </c>
    </row>
    <row r="1237" spans="1:2" x14ac:dyDescent="0.55000000000000004">
      <c r="A1237">
        <v>1609.06533240145</v>
      </c>
      <c r="B1237">
        <v>0.10568393731556154</v>
      </c>
    </row>
    <row r="1238" spans="1:2" x14ac:dyDescent="0.55000000000000004">
      <c r="A1238">
        <v>1610.00058428851</v>
      </c>
      <c r="B1238">
        <v>0.10734896612269966</v>
      </c>
    </row>
    <row r="1239" spans="1:2" x14ac:dyDescent="0.55000000000000004">
      <c r="A1239">
        <v>1610.9358361755701</v>
      </c>
      <c r="B1239">
        <v>0.10957898119908573</v>
      </c>
    </row>
    <row r="1240" spans="1:2" x14ac:dyDescent="0.55000000000000004">
      <c r="A1240">
        <v>1611.8710880626199</v>
      </c>
      <c r="B1240">
        <v>0.1248808345374318</v>
      </c>
    </row>
    <row r="1241" spans="1:2" x14ac:dyDescent="0.55000000000000004">
      <c r="A1241">
        <v>1612.80633994968</v>
      </c>
      <c r="B1241">
        <v>0.14691047014813446</v>
      </c>
    </row>
    <row r="1242" spans="1:2" x14ac:dyDescent="0.55000000000000004">
      <c r="A1242">
        <v>1613.7415918367301</v>
      </c>
      <c r="B1242">
        <v>0.14691047014813446</v>
      </c>
    </row>
    <row r="1243" spans="1:2" x14ac:dyDescent="0.55000000000000004">
      <c r="A1243">
        <v>1614.6768437237899</v>
      </c>
      <c r="B1243">
        <v>0.12784372725170717</v>
      </c>
    </row>
    <row r="1244" spans="1:2" x14ac:dyDescent="0.55000000000000004">
      <c r="A1244">
        <v>1615.61209561085</v>
      </c>
      <c r="B1244">
        <v>0.15552282425431863</v>
      </c>
    </row>
    <row r="1245" spans="1:2" x14ac:dyDescent="0.55000000000000004">
      <c r="A1245">
        <v>1616.5473474979001</v>
      </c>
      <c r="B1245">
        <v>0.18111458540599013</v>
      </c>
    </row>
    <row r="1246" spans="1:2" x14ac:dyDescent="0.55000000000000004">
      <c r="A1246">
        <v>1617.4825993849599</v>
      </c>
      <c r="B1246">
        <v>0.18111458540599013</v>
      </c>
    </row>
    <row r="1247" spans="1:2" x14ac:dyDescent="0.55000000000000004">
      <c r="A1247">
        <v>1618.41785127202</v>
      </c>
      <c r="B1247">
        <v>0.15558495952617554</v>
      </c>
    </row>
    <row r="1248" spans="1:2" x14ac:dyDescent="0.55000000000000004">
      <c r="A1248">
        <v>1619.3531031590701</v>
      </c>
      <c r="B1248">
        <v>0.15926676538819329</v>
      </c>
    </row>
    <row r="1249" spans="1:2" x14ac:dyDescent="0.55000000000000004">
      <c r="A1249">
        <v>1620.2883550461299</v>
      </c>
      <c r="B1249">
        <v>0.16115090926274472</v>
      </c>
    </row>
    <row r="1250" spans="1:2" x14ac:dyDescent="0.55000000000000004">
      <c r="A1250">
        <v>1621.22360693318</v>
      </c>
      <c r="B1250">
        <v>0.1745089701205691</v>
      </c>
    </row>
    <row r="1251" spans="1:2" x14ac:dyDescent="0.55000000000000004">
      <c r="A1251">
        <v>1622.1588588202401</v>
      </c>
      <c r="B1251">
        <v>0.18581901895981301</v>
      </c>
    </row>
    <row r="1252" spans="1:2" x14ac:dyDescent="0.55000000000000004">
      <c r="A1252">
        <v>1623.0941107072999</v>
      </c>
      <c r="B1252">
        <v>0.21545402594547741</v>
      </c>
    </row>
    <row r="1253" spans="1:2" x14ac:dyDescent="0.55000000000000004">
      <c r="A1253">
        <v>1624.02936259435</v>
      </c>
      <c r="B1253">
        <v>0.24033215531036956</v>
      </c>
    </row>
    <row r="1254" spans="1:2" x14ac:dyDescent="0.55000000000000004">
      <c r="A1254">
        <v>1624.9646144814101</v>
      </c>
      <c r="B1254">
        <v>0.24260397120697583</v>
      </c>
    </row>
    <row r="1255" spans="1:2" x14ac:dyDescent="0.55000000000000004">
      <c r="A1255">
        <v>1625.8998663684699</v>
      </c>
      <c r="B1255">
        <v>0.26121944151563081</v>
      </c>
    </row>
    <row r="1256" spans="1:2" x14ac:dyDescent="0.55000000000000004">
      <c r="A1256">
        <v>1626.83511825552</v>
      </c>
      <c r="B1256">
        <v>0.28066871301627333</v>
      </c>
    </row>
    <row r="1257" spans="1:2" x14ac:dyDescent="0.55000000000000004">
      <c r="A1257">
        <v>1627.7703701425801</v>
      </c>
      <c r="B1257">
        <v>0.28483264215154214</v>
      </c>
    </row>
    <row r="1258" spans="1:2" x14ac:dyDescent="0.55000000000000004">
      <c r="A1258">
        <v>1628.7056220296299</v>
      </c>
      <c r="B1258">
        <v>0.32048125630421059</v>
      </c>
    </row>
    <row r="1259" spans="1:2" x14ac:dyDescent="0.55000000000000004">
      <c r="A1259">
        <v>1629.64087391669</v>
      </c>
      <c r="B1259">
        <v>0.43144628795055739</v>
      </c>
    </row>
    <row r="1260" spans="1:2" x14ac:dyDescent="0.55000000000000004">
      <c r="A1260">
        <v>1630.5761258037501</v>
      </c>
      <c r="B1260">
        <v>0.43533393574791068</v>
      </c>
    </row>
    <row r="1261" spans="1:2" x14ac:dyDescent="0.55000000000000004">
      <c r="A1261">
        <v>1631.5113776907999</v>
      </c>
      <c r="B1261">
        <v>0.1923973300835054</v>
      </c>
    </row>
    <row r="1262" spans="1:2" x14ac:dyDescent="0.55000000000000004">
      <c r="A1262">
        <v>1632.44662957786</v>
      </c>
      <c r="B1262">
        <v>0.16685288808721482</v>
      </c>
    </row>
    <row r="1263" spans="1:2" x14ac:dyDescent="0.55000000000000004">
      <c r="A1263">
        <v>1633.3818814649101</v>
      </c>
      <c r="B1263">
        <v>0.14996674231023099</v>
      </c>
    </row>
    <row r="1264" spans="1:2" x14ac:dyDescent="0.55000000000000004">
      <c r="A1264">
        <v>1634.3171333519699</v>
      </c>
      <c r="B1264">
        <v>0.12033079436794646</v>
      </c>
    </row>
    <row r="1265" spans="1:2" x14ac:dyDescent="0.55000000000000004">
      <c r="A1265">
        <v>1635.25238523903</v>
      </c>
      <c r="B1265">
        <v>0.10902040301031106</v>
      </c>
    </row>
    <row r="1266" spans="1:2" x14ac:dyDescent="0.55000000000000004">
      <c r="A1266">
        <v>1636.1876371260801</v>
      </c>
      <c r="B1266">
        <v>0.10846254232743553</v>
      </c>
    </row>
    <row r="1267" spans="1:2" x14ac:dyDescent="0.55000000000000004">
      <c r="A1267">
        <v>1637.1228890131399</v>
      </c>
      <c r="B1267">
        <v>0.11918640771920865</v>
      </c>
    </row>
    <row r="1268" spans="1:2" x14ac:dyDescent="0.55000000000000004">
      <c r="A1268">
        <v>1638.0581409002</v>
      </c>
      <c r="B1268">
        <v>0.11918640771920865</v>
      </c>
    </row>
    <row r="1269" spans="1:2" x14ac:dyDescent="0.55000000000000004">
      <c r="A1269">
        <v>1638.9933927872501</v>
      </c>
      <c r="B1269">
        <v>0.11975822410451964</v>
      </c>
    </row>
    <row r="1270" spans="1:2" x14ac:dyDescent="0.55000000000000004">
      <c r="A1270">
        <v>1639.9286446743099</v>
      </c>
      <c r="B1270">
        <v>9.9687503016273368E-2</v>
      </c>
    </row>
    <row r="1271" spans="1:2" x14ac:dyDescent="0.55000000000000004">
      <c r="A1271">
        <v>1640.86389656136</v>
      </c>
      <c r="B1271">
        <v>0.10623823794205658</v>
      </c>
    </row>
    <row r="1272" spans="1:2" x14ac:dyDescent="0.55000000000000004">
      <c r="A1272">
        <v>1641.7991484484201</v>
      </c>
      <c r="B1272">
        <v>0.11747546204511952</v>
      </c>
    </row>
    <row r="1273" spans="1:2" x14ac:dyDescent="0.55000000000000004">
      <c r="A1273">
        <v>1642.7344003354799</v>
      </c>
      <c r="B1273">
        <v>0.12609840213553863</v>
      </c>
    </row>
    <row r="1274" spans="1:2" x14ac:dyDescent="0.55000000000000004">
      <c r="A1274">
        <v>1643.66965222253</v>
      </c>
      <c r="B1274">
        <v>0.1290111862394247</v>
      </c>
    </row>
    <row r="1275" spans="1:2" x14ac:dyDescent="0.55000000000000004">
      <c r="A1275">
        <v>1644.6049041095901</v>
      </c>
      <c r="B1275">
        <v>0.11463877996848799</v>
      </c>
    </row>
    <row r="1276" spans="1:2" x14ac:dyDescent="0.55000000000000004">
      <c r="A1276">
        <v>1645.5401559966499</v>
      </c>
      <c r="B1276">
        <v>0.10846254232743553</v>
      </c>
    </row>
    <row r="1277" spans="1:2" x14ac:dyDescent="0.55000000000000004">
      <c r="A1277">
        <v>1646.4754078837</v>
      </c>
      <c r="B1277">
        <v>0.10623823794205658</v>
      </c>
    </row>
    <row r="1278" spans="1:2" x14ac:dyDescent="0.55000000000000004">
      <c r="A1278">
        <v>1647.41065977076</v>
      </c>
      <c r="B1278">
        <v>0.13840585535613475</v>
      </c>
    </row>
    <row r="1279" spans="1:2" x14ac:dyDescent="0.55000000000000004">
      <c r="A1279">
        <v>1648.3459116578099</v>
      </c>
      <c r="B1279">
        <v>0.13846558914096219</v>
      </c>
    </row>
    <row r="1280" spans="1:2" x14ac:dyDescent="0.55000000000000004">
      <c r="A1280">
        <v>1649.28116354487</v>
      </c>
      <c r="B1280">
        <v>0.11413013909609353</v>
      </c>
    </row>
    <row r="1281" spans="1:2" x14ac:dyDescent="0.55000000000000004">
      <c r="A1281">
        <v>1650.21641543193</v>
      </c>
      <c r="B1281">
        <v>9.8541678603887628E-2</v>
      </c>
    </row>
    <row r="1282" spans="1:2" x14ac:dyDescent="0.55000000000000004">
      <c r="A1282">
        <v>1651.1516673189799</v>
      </c>
      <c r="B1282">
        <v>9.4743951251548705E-2</v>
      </c>
    </row>
    <row r="1283" spans="1:2" x14ac:dyDescent="0.55000000000000004">
      <c r="A1283">
        <v>1652.08691920604</v>
      </c>
      <c r="B1283">
        <v>9.0443970758824668E-2</v>
      </c>
    </row>
    <row r="1284" spans="1:2" x14ac:dyDescent="0.55000000000000004">
      <c r="A1284">
        <v>1653.02217109309</v>
      </c>
      <c r="B1284">
        <v>8.1445469449726471E-2</v>
      </c>
    </row>
    <row r="1285" spans="1:2" x14ac:dyDescent="0.55000000000000004">
      <c r="A1285">
        <v>1653.9574229801501</v>
      </c>
      <c r="B1285">
        <v>8.1445469449726471E-2</v>
      </c>
    </row>
    <row r="1286" spans="1:2" x14ac:dyDescent="0.55000000000000004">
      <c r="A1286">
        <v>1654.89267486721</v>
      </c>
      <c r="B1286">
        <v>8.1445469449726471E-2</v>
      </c>
    </row>
    <row r="1287" spans="1:2" x14ac:dyDescent="0.55000000000000004">
      <c r="A1287">
        <v>1655.82792675426</v>
      </c>
      <c r="B1287">
        <v>8.1445469449726471E-2</v>
      </c>
    </row>
    <row r="1288" spans="1:2" x14ac:dyDescent="0.55000000000000004">
      <c r="A1288">
        <v>1656.7631786413201</v>
      </c>
      <c r="B1288">
        <v>8.1969663215119878E-2</v>
      </c>
    </row>
    <row r="1289" spans="1:2" x14ac:dyDescent="0.55000000000000004">
      <c r="A1289">
        <v>1657.69843052838</v>
      </c>
      <c r="B1289">
        <v>8.1969663215119878E-2</v>
      </c>
    </row>
    <row r="1290" spans="1:2" x14ac:dyDescent="0.55000000000000004">
      <c r="A1290">
        <v>1658.63368241543</v>
      </c>
      <c r="B1290">
        <v>8.6716098239581554E-2</v>
      </c>
    </row>
    <row r="1291" spans="1:2" x14ac:dyDescent="0.55000000000000004">
      <c r="A1291">
        <v>1659.5689343024901</v>
      </c>
      <c r="B1291">
        <v>8.8842391260023412E-2</v>
      </c>
    </row>
    <row r="1292" spans="1:2" x14ac:dyDescent="0.55000000000000004">
      <c r="A1292">
        <v>1660.50418618954</v>
      </c>
      <c r="B1292">
        <v>9.5825631715836468E-2</v>
      </c>
    </row>
    <row r="1293" spans="1:2" x14ac:dyDescent="0.55000000000000004">
      <c r="A1293">
        <v>1661.4394380766</v>
      </c>
      <c r="B1293">
        <v>0.10187842445889232</v>
      </c>
    </row>
    <row r="1294" spans="1:2" x14ac:dyDescent="0.55000000000000004">
      <c r="A1294">
        <v>1662.3746899636601</v>
      </c>
      <c r="B1294">
        <v>0.13846558914096219</v>
      </c>
    </row>
    <row r="1295" spans="1:2" x14ac:dyDescent="0.55000000000000004">
      <c r="A1295">
        <v>1663.3099418507099</v>
      </c>
      <c r="B1295">
        <v>0.13371266091580511</v>
      </c>
    </row>
    <row r="1296" spans="1:2" x14ac:dyDescent="0.55000000000000004">
      <c r="A1296">
        <v>1664.24519373777</v>
      </c>
      <c r="B1296">
        <v>8.889568219596404E-2</v>
      </c>
    </row>
    <row r="1297" spans="1:2" x14ac:dyDescent="0.55000000000000004">
      <c r="A1297">
        <v>1665.1804456248301</v>
      </c>
      <c r="B1297">
        <v>7.3657553374344958E-2</v>
      </c>
    </row>
    <row r="1298" spans="1:2" x14ac:dyDescent="0.55000000000000004">
      <c r="A1298">
        <v>1666.1156975118799</v>
      </c>
      <c r="B1298">
        <v>7.2629636960976476E-2</v>
      </c>
    </row>
    <row r="1299" spans="1:2" x14ac:dyDescent="0.55000000000000004">
      <c r="A1299">
        <v>1667.05094939894</v>
      </c>
      <c r="B1299">
        <v>7.3657553374344958E-2</v>
      </c>
    </row>
    <row r="1300" spans="1:2" x14ac:dyDescent="0.55000000000000004">
      <c r="A1300">
        <v>1667.9862012859901</v>
      </c>
      <c r="B1300">
        <v>7.8313524516397934E-2</v>
      </c>
    </row>
    <row r="1301" spans="1:2" x14ac:dyDescent="0.55000000000000004">
      <c r="A1301">
        <v>1668.9214531730499</v>
      </c>
      <c r="B1301">
        <v>0.1284270644541213</v>
      </c>
    </row>
    <row r="1302" spans="1:2" x14ac:dyDescent="0.55000000000000004">
      <c r="A1302">
        <v>1669.85670506011</v>
      </c>
      <c r="B1302">
        <v>0.1290111862394247</v>
      </c>
    </row>
    <row r="1303" spans="1:2" x14ac:dyDescent="0.55000000000000004">
      <c r="A1303">
        <v>1670.7919569471601</v>
      </c>
      <c r="B1303">
        <v>0.11013827874181155</v>
      </c>
    </row>
    <row r="1304" spans="1:2" x14ac:dyDescent="0.55000000000000004">
      <c r="A1304">
        <v>1671.7272088342199</v>
      </c>
      <c r="B1304">
        <v>7.1092309756047342E-2</v>
      </c>
    </row>
    <row r="1305" spans="1:2" x14ac:dyDescent="0.55000000000000004">
      <c r="A1305">
        <v>1672.66246072127</v>
      </c>
      <c r="B1305">
        <v>7.1604147743286189E-2</v>
      </c>
    </row>
    <row r="1306" spans="1:2" x14ac:dyDescent="0.55000000000000004">
      <c r="A1306">
        <v>1673.5977126083301</v>
      </c>
      <c r="B1306">
        <v>7.2629636960976476E-2</v>
      </c>
    </row>
    <row r="1307" spans="1:2" x14ac:dyDescent="0.55000000000000004">
      <c r="A1307">
        <v>1674.5329644953899</v>
      </c>
      <c r="B1307">
        <v>7.2116589669293102E-2</v>
      </c>
    </row>
    <row r="1308" spans="1:2" x14ac:dyDescent="0.55000000000000004">
      <c r="A1308">
        <v>1675.46821638244</v>
      </c>
      <c r="B1308">
        <v>7.2116589669293102E-2</v>
      </c>
    </row>
    <row r="1309" spans="1:2" x14ac:dyDescent="0.55000000000000004">
      <c r="A1309">
        <v>1676.4034682695001</v>
      </c>
      <c r="B1309">
        <v>0.13117929380248264</v>
      </c>
    </row>
    <row r="1310" spans="1:2" x14ac:dyDescent="0.55000000000000004">
      <c r="A1310">
        <v>1677.3387201565599</v>
      </c>
      <c r="B1310">
        <v>0.15051916275601382</v>
      </c>
    </row>
    <row r="1311" spans="1:2" x14ac:dyDescent="0.55000000000000004">
      <c r="A1311">
        <v>1678.27397204361</v>
      </c>
      <c r="B1311">
        <v>0.16685288808721482</v>
      </c>
    </row>
    <row r="1312" spans="1:2" x14ac:dyDescent="0.55000000000000004">
      <c r="A1312">
        <v>1679.2092239306701</v>
      </c>
      <c r="B1312">
        <v>0.16678911971739124</v>
      </c>
    </row>
    <row r="1313" spans="1:2" x14ac:dyDescent="0.55000000000000004">
      <c r="A1313">
        <v>1680.1444758177199</v>
      </c>
      <c r="B1313">
        <v>0.13602321609561327</v>
      </c>
    </row>
    <row r="1314" spans="1:2" x14ac:dyDescent="0.55000000000000004">
      <c r="A1314">
        <v>1681.07972770478</v>
      </c>
      <c r="B1314">
        <v>0.10623823794205658</v>
      </c>
    </row>
    <row r="1315" spans="1:2" x14ac:dyDescent="0.55000000000000004">
      <c r="A1315">
        <v>1682.0149795918401</v>
      </c>
      <c r="B1315">
        <v>7.9354998593212434E-2</v>
      </c>
    </row>
    <row r="1316" spans="1:2" x14ac:dyDescent="0.55000000000000004">
      <c r="A1316">
        <v>1682.9502314788899</v>
      </c>
      <c r="B1316">
        <v>8.1969663215119878E-2</v>
      </c>
    </row>
    <row r="1317" spans="1:2" x14ac:dyDescent="0.55000000000000004">
      <c r="A1317">
        <v>1683.88548336595</v>
      </c>
      <c r="B1317">
        <v>0.10840679565103485</v>
      </c>
    </row>
    <row r="1318" spans="1:2" x14ac:dyDescent="0.55000000000000004">
      <c r="A1318">
        <v>1684.8207352530101</v>
      </c>
      <c r="B1318">
        <v>0.10846254232743553</v>
      </c>
    </row>
    <row r="1319" spans="1:2" x14ac:dyDescent="0.55000000000000004">
      <c r="A1319">
        <v>1685.7559871400599</v>
      </c>
      <c r="B1319">
        <v>8.3072533887007319E-2</v>
      </c>
    </row>
    <row r="1320" spans="1:2" x14ac:dyDescent="0.55000000000000004">
      <c r="A1320">
        <v>1686.69123902712</v>
      </c>
      <c r="B1320">
        <v>6.7069857169210503E-2</v>
      </c>
    </row>
    <row r="1321" spans="1:2" x14ac:dyDescent="0.55000000000000004">
      <c r="A1321">
        <v>1687.6264909141701</v>
      </c>
      <c r="B1321">
        <v>6.7019178076801841E-2</v>
      </c>
    </row>
    <row r="1322" spans="1:2" x14ac:dyDescent="0.55000000000000004">
      <c r="A1322">
        <v>1688.5617428012299</v>
      </c>
      <c r="B1322">
        <v>6.8542129310994945E-2</v>
      </c>
    </row>
    <row r="1323" spans="1:2" x14ac:dyDescent="0.55000000000000004">
      <c r="A1323">
        <v>1689.49699468829</v>
      </c>
      <c r="B1323">
        <v>6.8542129310994945E-2</v>
      </c>
    </row>
    <row r="1324" spans="1:2" x14ac:dyDescent="0.55000000000000004">
      <c r="A1324">
        <v>1690.4322465753401</v>
      </c>
      <c r="B1324">
        <v>7.3657553374344958E-2</v>
      </c>
    </row>
    <row r="1325" spans="1:2" x14ac:dyDescent="0.55000000000000004">
      <c r="A1325">
        <v>1691.3674984623999</v>
      </c>
      <c r="B1325">
        <v>9.6910013008056392E-2</v>
      </c>
    </row>
    <row r="1326" spans="1:2" x14ac:dyDescent="0.55000000000000004">
      <c r="A1326">
        <v>1692.30275034945</v>
      </c>
      <c r="B1326">
        <v>0.15298290206464582</v>
      </c>
    </row>
    <row r="1327" spans="1:2" x14ac:dyDescent="0.55000000000000004">
      <c r="A1327">
        <v>1693.2380022365101</v>
      </c>
      <c r="B1327">
        <v>0.24933735386594419</v>
      </c>
    </row>
    <row r="1328" spans="1:2" x14ac:dyDescent="0.55000000000000004">
      <c r="A1328">
        <v>1694.1732541235699</v>
      </c>
      <c r="B1328">
        <v>0.24949160514865382</v>
      </c>
    </row>
    <row r="1329" spans="1:2" x14ac:dyDescent="0.55000000000000004">
      <c r="A1329">
        <v>1695.10850601062</v>
      </c>
      <c r="B1329">
        <v>0.16896251435997456</v>
      </c>
    </row>
    <row r="1330" spans="1:2" x14ac:dyDescent="0.55000000000000004">
      <c r="A1330">
        <v>1696.0437578976801</v>
      </c>
      <c r="B1330">
        <v>8.7512238667676309E-2</v>
      </c>
    </row>
    <row r="1331" spans="1:2" x14ac:dyDescent="0.55000000000000004">
      <c r="A1331">
        <v>1696.9790097847399</v>
      </c>
      <c r="B1331">
        <v>7.0070439915412133E-2</v>
      </c>
    </row>
    <row r="1332" spans="1:2" x14ac:dyDescent="0.55000000000000004">
      <c r="A1332">
        <v>1697.91426167179</v>
      </c>
      <c r="B1332">
        <v>7.0172518769308634E-2</v>
      </c>
    </row>
    <row r="1333" spans="1:2" x14ac:dyDescent="0.55000000000000004">
      <c r="A1333">
        <v>1698.84951355885</v>
      </c>
      <c r="B1333">
        <v>0.11747546204511952</v>
      </c>
    </row>
    <row r="1334" spans="1:2" x14ac:dyDescent="0.55000000000000004">
      <c r="A1334">
        <v>1699.7847654458999</v>
      </c>
      <c r="B1334">
        <v>0.13906337929990631</v>
      </c>
    </row>
    <row r="1335" spans="1:2" x14ac:dyDescent="0.55000000000000004">
      <c r="A1335">
        <v>1700.72001733296</v>
      </c>
      <c r="B1335">
        <v>0.13906337929990631</v>
      </c>
    </row>
    <row r="1336" spans="1:2" x14ac:dyDescent="0.55000000000000004">
      <c r="A1336">
        <v>1701.65526922002</v>
      </c>
      <c r="B1336">
        <v>7.2167867133418218E-2</v>
      </c>
    </row>
    <row r="1337" spans="1:2" x14ac:dyDescent="0.55000000000000004">
      <c r="A1337">
        <v>1702.5905211070699</v>
      </c>
      <c r="B1337">
        <v>0.10840679565103485</v>
      </c>
    </row>
    <row r="1338" spans="1:2" x14ac:dyDescent="0.55000000000000004">
      <c r="A1338">
        <v>1703.52577299413</v>
      </c>
      <c r="B1338">
        <v>7.9928875702475921E-2</v>
      </c>
    </row>
    <row r="1339" spans="1:2" x14ac:dyDescent="0.55000000000000004">
      <c r="A1339">
        <v>1704.46102488119</v>
      </c>
      <c r="B1339">
        <v>7.6755981369723517E-2</v>
      </c>
    </row>
    <row r="1340" spans="1:2" x14ac:dyDescent="0.55000000000000004">
      <c r="A1340">
        <v>1705.3962767682401</v>
      </c>
      <c r="B1340">
        <v>7.6755981369723517E-2</v>
      </c>
    </row>
    <row r="1341" spans="1:2" x14ac:dyDescent="0.55000000000000004">
      <c r="A1341">
        <v>1706.3315286553</v>
      </c>
      <c r="B1341">
        <v>7.6807809579332517E-2</v>
      </c>
    </row>
    <row r="1342" spans="1:2" x14ac:dyDescent="0.55000000000000004">
      <c r="A1342">
        <v>1707.26678054235</v>
      </c>
      <c r="B1342">
        <v>9.1568601033993641E-2</v>
      </c>
    </row>
    <row r="1343" spans="1:2" x14ac:dyDescent="0.55000000000000004">
      <c r="A1343">
        <v>1708.2020324294101</v>
      </c>
      <c r="B1343">
        <v>0.13076828026902382</v>
      </c>
    </row>
    <row r="1344" spans="1:2" x14ac:dyDescent="0.55000000000000004">
      <c r="A1344">
        <v>1709.13728431647</v>
      </c>
      <c r="B1344">
        <v>0.13076828026902382</v>
      </c>
    </row>
    <row r="1345" spans="1:2" x14ac:dyDescent="0.55000000000000004">
      <c r="A1345">
        <v>1710.07253620352</v>
      </c>
      <c r="B1345">
        <v>8.092190762392612E-2</v>
      </c>
    </row>
    <row r="1346" spans="1:2" x14ac:dyDescent="0.55000000000000004">
      <c r="A1346">
        <v>1711.0077880905801</v>
      </c>
      <c r="B1346">
        <v>7.1604147743286189E-2</v>
      </c>
    </row>
    <row r="1347" spans="1:2" x14ac:dyDescent="0.55000000000000004">
      <c r="A1347">
        <v>1711.94303997764</v>
      </c>
      <c r="B1347">
        <v>0.10067205012234591</v>
      </c>
    </row>
    <row r="1348" spans="1:2" x14ac:dyDescent="0.55000000000000004">
      <c r="A1348">
        <v>1712.87829186469</v>
      </c>
      <c r="B1348">
        <v>0.12142076193778079</v>
      </c>
    </row>
    <row r="1349" spans="1:2" x14ac:dyDescent="0.55000000000000004">
      <c r="A1349">
        <v>1713.8135437517501</v>
      </c>
      <c r="B1349">
        <v>0.13960209487268721</v>
      </c>
    </row>
    <row r="1350" spans="1:2" x14ac:dyDescent="0.55000000000000004">
      <c r="A1350">
        <v>1714.7487956387999</v>
      </c>
      <c r="B1350">
        <v>0.14086170270546919</v>
      </c>
    </row>
    <row r="1351" spans="1:2" x14ac:dyDescent="0.55000000000000004">
      <c r="A1351">
        <v>1715.68404752586</v>
      </c>
      <c r="B1351">
        <v>0.13960209487268721</v>
      </c>
    </row>
    <row r="1352" spans="1:2" x14ac:dyDescent="0.55000000000000004">
      <c r="A1352">
        <v>1716.6192994129201</v>
      </c>
      <c r="B1352">
        <v>0.12778543660241448</v>
      </c>
    </row>
    <row r="1353" spans="1:2" x14ac:dyDescent="0.55000000000000004">
      <c r="A1353">
        <v>1717.5545512999699</v>
      </c>
      <c r="B1353">
        <v>0.10729336219433445</v>
      </c>
    </row>
    <row r="1354" spans="1:2" x14ac:dyDescent="0.55000000000000004">
      <c r="A1354">
        <v>1718.48980318703</v>
      </c>
      <c r="B1354">
        <v>8.6186147616283335E-2</v>
      </c>
    </row>
    <row r="1355" spans="1:2" x14ac:dyDescent="0.55000000000000004">
      <c r="A1355">
        <v>1719.4250550740801</v>
      </c>
      <c r="B1355">
        <v>7.8833949362261305E-2</v>
      </c>
    </row>
    <row r="1356" spans="1:2" x14ac:dyDescent="0.55000000000000004">
      <c r="A1356">
        <v>1720.3603069611399</v>
      </c>
      <c r="B1356">
        <v>7.8833949362261305E-2</v>
      </c>
    </row>
    <row r="1357" spans="1:2" x14ac:dyDescent="0.55000000000000004">
      <c r="A1357">
        <v>1721.2955588482</v>
      </c>
      <c r="B1357">
        <v>0.10072681268239618</v>
      </c>
    </row>
    <row r="1358" spans="1:2" x14ac:dyDescent="0.55000000000000004">
      <c r="A1358">
        <v>1722.2308107352501</v>
      </c>
      <c r="B1358">
        <v>0.14502632627358303</v>
      </c>
    </row>
    <row r="1359" spans="1:2" x14ac:dyDescent="0.55000000000000004">
      <c r="A1359">
        <v>1723.1660626223099</v>
      </c>
      <c r="B1359">
        <v>0.14508697769214446</v>
      </c>
    </row>
    <row r="1360" spans="1:2" x14ac:dyDescent="0.55000000000000004">
      <c r="A1360">
        <v>1724.10131450937</v>
      </c>
      <c r="B1360">
        <v>0.12268625668776158</v>
      </c>
    </row>
    <row r="1361" spans="1:2" x14ac:dyDescent="0.55000000000000004">
      <c r="A1361">
        <v>1725.0365663964201</v>
      </c>
      <c r="B1361">
        <v>0.1151480172540021</v>
      </c>
    </row>
    <row r="1362" spans="1:2" x14ac:dyDescent="0.55000000000000004">
      <c r="A1362">
        <v>1725.9718182834799</v>
      </c>
      <c r="B1362">
        <v>0.10127481841050648</v>
      </c>
    </row>
    <row r="1363" spans="1:2" x14ac:dyDescent="0.55000000000000004">
      <c r="A1363">
        <v>1726.90707017053</v>
      </c>
      <c r="B1363">
        <v>8.4072788302884227E-2</v>
      </c>
    </row>
    <row r="1364" spans="1:2" x14ac:dyDescent="0.55000000000000004">
      <c r="A1364">
        <v>1727.8423220575901</v>
      </c>
      <c r="B1364">
        <v>7.6755981369723517E-2</v>
      </c>
    </row>
    <row r="1365" spans="1:2" x14ac:dyDescent="0.55000000000000004">
      <c r="A1365">
        <v>1728.7775739446499</v>
      </c>
      <c r="B1365">
        <v>7.4687908500350508E-2</v>
      </c>
    </row>
    <row r="1366" spans="1:2" x14ac:dyDescent="0.55000000000000004">
      <c r="A1366">
        <v>1729.7128258317</v>
      </c>
      <c r="B1366">
        <v>9.9086932262330937E-2</v>
      </c>
    </row>
    <row r="1367" spans="1:2" x14ac:dyDescent="0.55000000000000004">
      <c r="A1367">
        <v>1730.6480777187601</v>
      </c>
      <c r="B1367">
        <v>0.12430223801979209</v>
      </c>
    </row>
    <row r="1368" spans="1:2" x14ac:dyDescent="0.55000000000000004">
      <c r="A1368">
        <v>1731.5833296058199</v>
      </c>
      <c r="B1368">
        <v>0.12262865413022594</v>
      </c>
    </row>
    <row r="1369" spans="1:2" x14ac:dyDescent="0.55000000000000004">
      <c r="A1369">
        <v>1732.51858149287</v>
      </c>
      <c r="B1369">
        <v>0.10187842445889232</v>
      </c>
    </row>
    <row r="1370" spans="1:2" x14ac:dyDescent="0.55000000000000004">
      <c r="A1370">
        <v>1733.4538333799301</v>
      </c>
      <c r="B1370">
        <v>8.9428951518741473E-2</v>
      </c>
    </row>
    <row r="1371" spans="1:2" x14ac:dyDescent="0.55000000000000004">
      <c r="A1371">
        <v>1734.3890852669799</v>
      </c>
      <c r="B1371">
        <v>7.1092309756047342E-2</v>
      </c>
    </row>
    <row r="1372" spans="1:2" x14ac:dyDescent="0.55000000000000004">
      <c r="A1372">
        <v>1735.32433715404</v>
      </c>
      <c r="B1372">
        <v>7.1245797823346751E-2</v>
      </c>
    </row>
    <row r="1373" spans="1:2" x14ac:dyDescent="0.55000000000000004">
      <c r="A1373">
        <v>1736.2595890411001</v>
      </c>
      <c r="B1373">
        <v>0.16304326294044955</v>
      </c>
    </row>
    <row r="1374" spans="1:2" x14ac:dyDescent="0.55000000000000004">
      <c r="A1374">
        <v>1737.1948409281499</v>
      </c>
      <c r="B1374">
        <v>0.17005330405836405</v>
      </c>
    </row>
    <row r="1375" spans="1:2" x14ac:dyDescent="0.55000000000000004">
      <c r="A1375">
        <v>1738.13009281521</v>
      </c>
      <c r="B1375">
        <v>0.17005330405836405</v>
      </c>
    </row>
    <row r="1376" spans="1:2" x14ac:dyDescent="0.55000000000000004">
      <c r="A1376">
        <v>1739.0653447022601</v>
      </c>
      <c r="B1376">
        <v>0.15926676538819329</v>
      </c>
    </row>
    <row r="1377" spans="1:2" x14ac:dyDescent="0.55000000000000004">
      <c r="A1377">
        <v>1740.0005965893199</v>
      </c>
      <c r="B1377">
        <v>0.13906337929990631</v>
      </c>
    </row>
    <row r="1378" spans="1:2" x14ac:dyDescent="0.55000000000000004">
      <c r="A1378">
        <v>1740.93584847638</v>
      </c>
      <c r="B1378">
        <v>0.1284270644541213</v>
      </c>
    </row>
    <row r="1379" spans="1:2" x14ac:dyDescent="0.55000000000000004">
      <c r="A1379">
        <v>1741.8711003634301</v>
      </c>
      <c r="B1379">
        <v>0.10740457717110181</v>
      </c>
    </row>
    <row r="1380" spans="1:2" x14ac:dyDescent="0.55000000000000004">
      <c r="A1380">
        <v>1742.8063522504899</v>
      </c>
      <c r="B1380">
        <v>9.6964303211502706E-2</v>
      </c>
    </row>
    <row r="1381" spans="1:2" x14ac:dyDescent="0.55000000000000004">
      <c r="A1381">
        <v>1743.74160413755</v>
      </c>
      <c r="B1381">
        <v>8.3019952679617801E-2</v>
      </c>
    </row>
    <row r="1382" spans="1:2" x14ac:dyDescent="0.55000000000000004">
      <c r="A1382">
        <v>1744.6768560246001</v>
      </c>
      <c r="B1382">
        <v>8.3072533887007319E-2</v>
      </c>
    </row>
    <row r="1383" spans="1:2" x14ac:dyDescent="0.55000000000000004">
      <c r="A1383">
        <v>1745.6121079116599</v>
      </c>
      <c r="B1383">
        <v>0.11918640771920865</v>
      </c>
    </row>
    <row r="1384" spans="1:2" x14ac:dyDescent="0.55000000000000004">
      <c r="A1384">
        <v>1746.54735979871</v>
      </c>
      <c r="B1384">
        <v>0.11350927482751812</v>
      </c>
    </row>
    <row r="1385" spans="1:2" x14ac:dyDescent="0.55000000000000004">
      <c r="A1385">
        <v>1747.4826116857701</v>
      </c>
      <c r="B1385">
        <v>8.4600164787730178E-2</v>
      </c>
    </row>
    <row r="1386" spans="1:2" x14ac:dyDescent="0.55000000000000004">
      <c r="A1386">
        <v>1748.4178635728299</v>
      </c>
      <c r="B1386">
        <v>7.8833949362261305E-2</v>
      </c>
    </row>
    <row r="1387" spans="1:2" x14ac:dyDescent="0.55000000000000004">
      <c r="A1387">
        <v>1749.35311545988</v>
      </c>
      <c r="B1387">
        <v>7.6755981369723517E-2</v>
      </c>
    </row>
    <row r="1388" spans="1:2" x14ac:dyDescent="0.55000000000000004">
      <c r="A1388">
        <v>1750.28836734694</v>
      </c>
      <c r="B1388">
        <v>7.6755981369723517E-2</v>
      </c>
    </row>
    <row r="1389" spans="1:2" x14ac:dyDescent="0.55000000000000004">
      <c r="A1389">
        <v>1751.2236192339999</v>
      </c>
      <c r="B1389">
        <v>0.1213633269734832</v>
      </c>
    </row>
    <row r="1390" spans="1:2" x14ac:dyDescent="0.55000000000000004">
      <c r="A1390">
        <v>1752.15887112105</v>
      </c>
      <c r="B1390">
        <v>0.12320502379929942</v>
      </c>
    </row>
    <row r="1391" spans="1:2" x14ac:dyDescent="0.55000000000000004">
      <c r="A1391">
        <v>1753.09412300811</v>
      </c>
      <c r="B1391">
        <v>0.11912926746757656</v>
      </c>
    </row>
    <row r="1392" spans="1:2" x14ac:dyDescent="0.55000000000000004">
      <c r="A1392">
        <v>1754.0293748951599</v>
      </c>
      <c r="B1392">
        <v>7.6755981369723517E-2</v>
      </c>
    </row>
    <row r="1393" spans="1:2" x14ac:dyDescent="0.55000000000000004">
      <c r="A1393">
        <v>1754.96462678222</v>
      </c>
      <c r="B1393">
        <v>8.1445469449726471E-2</v>
      </c>
    </row>
    <row r="1394" spans="1:2" x14ac:dyDescent="0.55000000000000004">
      <c r="A1394">
        <v>1755.89987866928</v>
      </c>
      <c r="B1394">
        <v>8.6716098239581554E-2</v>
      </c>
    </row>
    <row r="1395" spans="1:2" x14ac:dyDescent="0.55000000000000004">
      <c r="A1395">
        <v>1756.8351305563299</v>
      </c>
      <c r="B1395">
        <v>9.0979145788843946E-2</v>
      </c>
    </row>
    <row r="1396" spans="1:2" x14ac:dyDescent="0.55000000000000004">
      <c r="A1396">
        <v>1757.77038244339</v>
      </c>
      <c r="B1396">
        <v>9.1514981121350217E-2</v>
      </c>
    </row>
    <row r="1397" spans="1:2" x14ac:dyDescent="0.55000000000000004">
      <c r="A1397">
        <v>1758.70563433044</v>
      </c>
      <c r="B1397">
        <v>9.0443970758824668E-2</v>
      </c>
    </row>
    <row r="1398" spans="1:2" x14ac:dyDescent="0.55000000000000004">
      <c r="A1398">
        <v>1759.6408862175001</v>
      </c>
      <c r="B1398">
        <v>8.5656842880559247E-2</v>
      </c>
    </row>
    <row r="1399" spans="1:2" x14ac:dyDescent="0.55000000000000004">
      <c r="A1399">
        <v>1760.57613810456</v>
      </c>
      <c r="B1399">
        <v>0.12540223129680025</v>
      </c>
    </row>
    <row r="1400" spans="1:2" x14ac:dyDescent="0.55000000000000004">
      <c r="A1400">
        <v>1761.51138999161</v>
      </c>
      <c r="B1400">
        <v>0.12551818230053352</v>
      </c>
    </row>
    <row r="1401" spans="1:2" x14ac:dyDescent="0.55000000000000004">
      <c r="A1401">
        <v>1762.4466418786701</v>
      </c>
      <c r="B1401">
        <v>7.9354998593212434E-2</v>
      </c>
    </row>
    <row r="1402" spans="1:2" x14ac:dyDescent="0.55000000000000004">
      <c r="A1402">
        <v>1763.38189376573</v>
      </c>
      <c r="B1402">
        <v>7.7274542006740027E-2</v>
      </c>
    </row>
    <row r="1403" spans="1:2" x14ac:dyDescent="0.55000000000000004">
      <c r="A1403">
        <v>1764.31714565278</v>
      </c>
      <c r="B1403">
        <v>8.7246696328677029E-2</v>
      </c>
    </row>
    <row r="1404" spans="1:2" x14ac:dyDescent="0.55000000000000004">
      <c r="A1404">
        <v>1765.2523975398401</v>
      </c>
      <c r="B1404">
        <v>0.10679324694015198</v>
      </c>
    </row>
    <row r="1405" spans="1:2" x14ac:dyDescent="0.55000000000000004">
      <c r="A1405">
        <v>1766.1876494268899</v>
      </c>
      <c r="B1405">
        <v>0.11182050608167508</v>
      </c>
    </row>
    <row r="1406" spans="1:2" x14ac:dyDescent="0.55000000000000004">
      <c r="A1406">
        <v>1767.12290131395</v>
      </c>
      <c r="B1406">
        <v>0.11182050608167508</v>
      </c>
    </row>
    <row r="1407" spans="1:2" x14ac:dyDescent="0.55000000000000004">
      <c r="A1407">
        <v>1768.0581532010101</v>
      </c>
      <c r="B1407">
        <v>9.1568601033993641E-2</v>
      </c>
    </row>
    <row r="1408" spans="1:2" x14ac:dyDescent="0.55000000000000004">
      <c r="A1408">
        <v>1768.9934050880599</v>
      </c>
      <c r="B1408">
        <v>8.8842391260023412E-2</v>
      </c>
    </row>
    <row r="1409" spans="1:2" x14ac:dyDescent="0.55000000000000004">
      <c r="A1409">
        <v>1769.92865697512</v>
      </c>
      <c r="B1409">
        <v>8.6716098239581554E-2</v>
      </c>
    </row>
    <row r="1410" spans="1:2" x14ac:dyDescent="0.55000000000000004">
      <c r="A1410">
        <v>1770.8639088621701</v>
      </c>
      <c r="B1410">
        <v>8.3019952679617801E-2</v>
      </c>
    </row>
    <row r="1411" spans="1:2" x14ac:dyDescent="0.55000000000000004">
      <c r="A1411">
        <v>1771.7991607492299</v>
      </c>
      <c r="B1411">
        <v>7.8833949362261305E-2</v>
      </c>
    </row>
    <row r="1412" spans="1:2" x14ac:dyDescent="0.55000000000000004">
      <c r="A1412">
        <v>1772.73441263629</v>
      </c>
      <c r="B1412">
        <v>7.4687908500350508E-2</v>
      </c>
    </row>
    <row r="1413" spans="1:2" x14ac:dyDescent="0.55000000000000004">
      <c r="A1413">
        <v>1773.6696645233401</v>
      </c>
      <c r="B1413">
        <v>7.4687908500350508E-2</v>
      </c>
    </row>
    <row r="1414" spans="1:2" x14ac:dyDescent="0.55000000000000004">
      <c r="A1414">
        <v>1774.6049164103999</v>
      </c>
      <c r="B1414">
        <v>9.0443970758824668E-2</v>
      </c>
    </row>
    <row r="1415" spans="1:2" x14ac:dyDescent="0.55000000000000004">
      <c r="A1415">
        <v>1775.54016829746</v>
      </c>
      <c r="B1415">
        <v>0.10846254232743553</v>
      </c>
    </row>
    <row r="1416" spans="1:2" x14ac:dyDescent="0.55000000000000004">
      <c r="A1416">
        <v>1776.4754201845101</v>
      </c>
      <c r="B1416">
        <v>0.10846254232743553</v>
      </c>
    </row>
    <row r="1417" spans="1:2" x14ac:dyDescent="0.55000000000000004">
      <c r="A1417">
        <v>1777.4106720715699</v>
      </c>
      <c r="B1417">
        <v>9.5825631715836468E-2</v>
      </c>
    </row>
    <row r="1418" spans="1:2" x14ac:dyDescent="0.55000000000000004">
      <c r="A1418">
        <v>1778.34592395862</v>
      </c>
      <c r="B1418">
        <v>7.4739490480564746E-2</v>
      </c>
    </row>
    <row r="1419" spans="1:2" x14ac:dyDescent="0.55000000000000004">
      <c r="A1419">
        <v>1779.2811758456801</v>
      </c>
      <c r="B1419">
        <v>7.4172425375257686E-2</v>
      </c>
    </row>
    <row r="1420" spans="1:2" x14ac:dyDescent="0.55000000000000004">
      <c r="A1420">
        <v>1780.2164277327399</v>
      </c>
      <c r="B1420">
        <v>9.1461367828040582E-2</v>
      </c>
    </row>
    <row r="1421" spans="1:2" x14ac:dyDescent="0.55000000000000004">
      <c r="A1421">
        <v>1781.15167961979</v>
      </c>
      <c r="B1421">
        <v>9.6367483915762317E-2</v>
      </c>
    </row>
    <row r="1422" spans="1:2" x14ac:dyDescent="0.55000000000000004">
      <c r="A1422">
        <v>1782.0869315068501</v>
      </c>
      <c r="B1422">
        <v>9.3664958194909331E-2</v>
      </c>
    </row>
    <row r="1423" spans="1:2" x14ac:dyDescent="0.55000000000000004">
      <c r="A1423">
        <v>1783.0221833939099</v>
      </c>
      <c r="B1423">
        <v>7.9876673709276078E-2</v>
      </c>
    </row>
    <row r="1424" spans="1:2" x14ac:dyDescent="0.55000000000000004">
      <c r="A1424">
        <v>1783.95743528096</v>
      </c>
      <c r="B1424">
        <v>7.9876673709276078E-2</v>
      </c>
    </row>
    <row r="1425" spans="1:2" x14ac:dyDescent="0.55000000000000004">
      <c r="A1425">
        <v>1784.8926871680201</v>
      </c>
      <c r="B1425">
        <v>8.8842391260023412E-2</v>
      </c>
    </row>
    <row r="1426" spans="1:2" x14ac:dyDescent="0.55000000000000004">
      <c r="A1426">
        <v>1785.8279390550699</v>
      </c>
      <c r="B1426">
        <v>8.092190762392612E-2</v>
      </c>
    </row>
    <row r="1427" spans="1:2" x14ac:dyDescent="0.55000000000000004">
      <c r="A1427">
        <v>1786.76319094213</v>
      </c>
      <c r="B1427">
        <v>7.9876673709276078E-2</v>
      </c>
    </row>
    <row r="1428" spans="1:2" x14ac:dyDescent="0.55000000000000004">
      <c r="A1428">
        <v>1787.6984428291901</v>
      </c>
      <c r="B1428">
        <v>7.9354998593212434E-2</v>
      </c>
    </row>
    <row r="1429" spans="1:2" x14ac:dyDescent="0.55000000000000004">
      <c r="A1429">
        <v>1788.6336947162399</v>
      </c>
      <c r="B1429">
        <v>7.7274542006740027E-2</v>
      </c>
    </row>
    <row r="1430" spans="1:2" x14ac:dyDescent="0.55000000000000004">
      <c r="A1430">
        <v>1789.5689466033</v>
      </c>
      <c r="B1430">
        <v>7.7274542006740027E-2</v>
      </c>
    </row>
    <row r="1431" spans="1:2" x14ac:dyDescent="0.55000000000000004">
      <c r="A1431">
        <v>1790.5041984903501</v>
      </c>
      <c r="B1431">
        <v>7.7274542006740027E-2</v>
      </c>
    </row>
    <row r="1432" spans="1:2" x14ac:dyDescent="0.55000000000000004">
      <c r="A1432">
        <v>1791.4394503774099</v>
      </c>
      <c r="B1432">
        <v>8.4072788302884227E-2</v>
      </c>
    </row>
    <row r="1433" spans="1:2" x14ac:dyDescent="0.55000000000000004">
      <c r="A1433">
        <v>1792.37470226447</v>
      </c>
      <c r="B1433">
        <v>7.9876673709276078E-2</v>
      </c>
    </row>
    <row r="1434" spans="1:2" x14ac:dyDescent="0.55000000000000004">
      <c r="A1434">
        <v>1793.3099541515201</v>
      </c>
      <c r="B1434">
        <v>7.8313524516397934E-2</v>
      </c>
    </row>
    <row r="1435" spans="1:2" x14ac:dyDescent="0.55000000000000004">
      <c r="A1435">
        <v>1794.2452060385799</v>
      </c>
      <c r="B1435">
        <v>7.7274542006740027E-2</v>
      </c>
    </row>
    <row r="1436" spans="1:2" x14ac:dyDescent="0.55000000000000004">
      <c r="A1436">
        <v>1795.18045792564</v>
      </c>
      <c r="B1436">
        <v>7.5720713938118356E-2</v>
      </c>
    </row>
    <row r="1437" spans="1:2" x14ac:dyDescent="0.55000000000000004">
      <c r="A1437">
        <v>1796.1157098126901</v>
      </c>
      <c r="B1437">
        <v>7.4687908500350508E-2</v>
      </c>
    </row>
    <row r="1438" spans="1:2" x14ac:dyDescent="0.55000000000000004">
      <c r="A1438">
        <v>1797.0509616997499</v>
      </c>
      <c r="B1438">
        <v>7.6238039171299746E-2</v>
      </c>
    </row>
    <row r="1439" spans="1:2" x14ac:dyDescent="0.55000000000000004">
      <c r="A1439">
        <v>1797.9862135868</v>
      </c>
      <c r="B1439">
        <v>7.9354998593212434E-2</v>
      </c>
    </row>
    <row r="1440" spans="1:2" x14ac:dyDescent="0.55000000000000004">
      <c r="A1440">
        <v>1798.9214654738601</v>
      </c>
      <c r="B1440">
        <v>8.092190762392612E-2</v>
      </c>
    </row>
    <row r="1441" spans="1:2" x14ac:dyDescent="0.55000000000000004">
      <c r="A1441">
        <v>1799.8567173609199</v>
      </c>
      <c r="B1441">
        <v>8.092190762392612E-2</v>
      </c>
    </row>
    <row r="1442" spans="1:2" x14ac:dyDescent="0.55000000000000004">
      <c r="A1442">
        <v>1800.79196924797</v>
      </c>
      <c r="B1442">
        <v>7.7274542006740027E-2</v>
      </c>
    </row>
    <row r="1443" spans="1:2" x14ac:dyDescent="0.55000000000000004">
      <c r="A1443">
        <v>1801.72722113503</v>
      </c>
      <c r="B1443">
        <v>7.6755981369723517E-2</v>
      </c>
    </row>
    <row r="1444" spans="1:2" x14ac:dyDescent="0.55000000000000004">
      <c r="A1444">
        <v>1802.6624730220899</v>
      </c>
      <c r="B1444">
        <v>7.6755981369723517E-2</v>
      </c>
    </row>
    <row r="1445" spans="1:2" x14ac:dyDescent="0.55000000000000004">
      <c r="A1445">
        <v>1803.59772490914</v>
      </c>
      <c r="B1445">
        <v>7.9876673709276078E-2</v>
      </c>
    </row>
    <row r="1446" spans="1:2" x14ac:dyDescent="0.55000000000000004">
      <c r="A1446">
        <v>1804.5329767962</v>
      </c>
      <c r="B1446">
        <v>7.9876673709276078E-2</v>
      </c>
    </row>
    <row r="1447" spans="1:2" x14ac:dyDescent="0.55000000000000004">
      <c r="A1447">
        <v>1805.4682286832499</v>
      </c>
      <c r="B1447">
        <v>7.9876673709276078E-2</v>
      </c>
    </row>
    <row r="1448" spans="1:2" x14ac:dyDescent="0.55000000000000004">
      <c r="A1448">
        <v>1806.40348057031</v>
      </c>
      <c r="B1448">
        <v>7.8833949362261305E-2</v>
      </c>
    </row>
    <row r="1449" spans="1:2" x14ac:dyDescent="0.55000000000000004">
      <c r="A1449">
        <v>1807.33873245737</v>
      </c>
      <c r="B1449">
        <v>7.8833949362261305E-2</v>
      </c>
    </row>
    <row r="1450" spans="1:2" x14ac:dyDescent="0.55000000000000004">
      <c r="A1450">
        <v>1808.2739843444199</v>
      </c>
      <c r="B1450">
        <v>7.7274542006740027E-2</v>
      </c>
    </row>
    <row r="1451" spans="1:2" x14ac:dyDescent="0.55000000000000004">
      <c r="A1451">
        <v>1809.20923623148</v>
      </c>
      <c r="B1451">
        <v>7.6755981369723517E-2</v>
      </c>
    </row>
    <row r="1452" spans="1:2" x14ac:dyDescent="0.55000000000000004">
      <c r="A1452">
        <v>1810.14448811854</v>
      </c>
      <c r="B1452">
        <v>7.4172425375257686E-2</v>
      </c>
    </row>
    <row r="1453" spans="1:2" x14ac:dyDescent="0.55000000000000004">
      <c r="A1453">
        <v>1811.0797400055901</v>
      </c>
      <c r="B1453">
        <v>7.2629636960976476E-2</v>
      </c>
    </row>
    <row r="1454" spans="1:2" x14ac:dyDescent="0.55000000000000004">
      <c r="A1454">
        <v>1812.01499189265</v>
      </c>
      <c r="B1454">
        <v>7.2629636960976476E-2</v>
      </c>
    </row>
    <row r="1455" spans="1:2" x14ac:dyDescent="0.55000000000000004">
      <c r="A1455">
        <v>1812.9502437797</v>
      </c>
      <c r="B1455">
        <v>7.9354998593212434E-2</v>
      </c>
    </row>
    <row r="1456" spans="1:2" x14ac:dyDescent="0.55000000000000004">
      <c r="A1456">
        <v>1813.8854956667601</v>
      </c>
      <c r="B1456">
        <v>7.9354998593212434E-2</v>
      </c>
    </row>
    <row r="1457" spans="1:2" x14ac:dyDescent="0.55000000000000004">
      <c r="A1457">
        <v>1814.82074755382</v>
      </c>
      <c r="B1457">
        <v>7.8833949362261305E-2</v>
      </c>
    </row>
    <row r="1458" spans="1:2" x14ac:dyDescent="0.55000000000000004">
      <c r="A1458">
        <v>1815.75599944087</v>
      </c>
      <c r="B1458">
        <v>7.8833949362261305E-2</v>
      </c>
    </row>
    <row r="1459" spans="1:2" x14ac:dyDescent="0.55000000000000004">
      <c r="A1459">
        <v>1816.6912513279301</v>
      </c>
      <c r="B1459">
        <v>7.7274542006740027E-2</v>
      </c>
    </row>
    <row r="1460" spans="1:2" x14ac:dyDescent="0.55000000000000004">
      <c r="A1460">
        <v>1817.6265032149799</v>
      </c>
      <c r="B1460">
        <v>7.6755981369723517E-2</v>
      </c>
    </row>
    <row r="1461" spans="1:2" x14ac:dyDescent="0.55000000000000004">
      <c r="A1461">
        <v>1818.56175510204</v>
      </c>
      <c r="B1461">
        <v>7.6238039171299746E-2</v>
      </c>
    </row>
    <row r="1462" spans="1:2" x14ac:dyDescent="0.55000000000000004">
      <c r="A1462">
        <v>1819.4970069891001</v>
      </c>
      <c r="B1462">
        <v>7.5720713938118356E-2</v>
      </c>
    </row>
    <row r="1463" spans="1:2" x14ac:dyDescent="0.55000000000000004">
      <c r="A1463">
        <v>1820.4322588761499</v>
      </c>
      <c r="B1463">
        <v>7.5720713938118356E-2</v>
      </c>
    </row>
    <row r="1464" spans="1:2" x14ac:dyDescent="0.55000000000000004">
      <c r="A1464">
        <v>1821.36751076321</v>
      </c>
      <c r="B1464">
        <v>7.5720713938118356E-2</v>
      </c>
    </row>
    <row r="1465" spans="1:2" x14ac:dyDescent="0.55000000000000004">
      <c r="A1465">
        <v>1822.3027626502701</v>
      </c>
      <c r="B1465">
        <v>7.4687908500350508E-2</v>
      </c>
    </row>
    <row r="1466" spans="1:2" x14ac:dyDescent="0.55000000000000004">
      <c r="A1466">
        <v>1823.2380145373199</v>
      </c>
      <c r="B1466">
        <v>7.4172425375257686E-2</v>
      </c>
    </row>
    <row r="1467" spans="1:2" x14ac:dyDescent="0.55000000000000004">
      <c r="A1467">
        <v>1824.17326642438</v>
      </c>
      <c r="B1467">
        <v>7.2629636960976476E-2</v>
      </c>
    </row>
    <row r="1468" spans="1:2" x14ac:dyDescent="0.55000000000000004">
      <c r="A1468">
        <v>1825.1085183114301</v>
      </c>
      <c r="B1468">
        <v>7.2116589669293102E-2</v>
      </c>
    </row>
    <row r="1469" spans="1:2" x14ac:dyDescent="0.55000000000000004">
      <c r="A1469">
        <v>1826.0437701984899</v>
      </c>
      <c r="B1469">
        <v>7.1604147743286189E-2</v>
      </c>
    </row>
    <row r="1470" spans="1:2" x14ac:dyDescent="0.55000000000000004">
      <c r="A1470">
        <v>1826.97902208555</v>
      </c>
      <c r="B1470">
        <v>7.1092309756047342E-2</v>
      </c>
    </row>
    <row r="1471" spans="1:2" x14ac:dyDescent="0.55000000000000004">
      <c r="A1471">
        <v>1827.9142739726001</v>
      </c>
      <c r="B1471">
        <v>7.0070439915412133E-2</v>
      </c>
    </row>
    <row r="1472" spans="1:2" x14ac:dyDescent="0.55000000000000004">
      <c r="A1472">
        <v>1828.8495258596599</v>
      </c>
      <c r="B1472">
        <v>7.1092309756047342E-2</v>
      </c>
    </row>
    <row r="1473" spans="1:2" x14ac:dyDescent="0.55000000000000004">
      <c r="A1473">
        <v>1829.78477774672</v>
      </c>
      <c r="B1473">
        <v>7.1604147743286189E-2</v>
      </c>
    </row>
    <row r="1474" spans="1:2" x14ac:dyDescent="0.55000000000000004">
      <c r="A1474">
        <v>1830.7200296337701</v>
      </c>
      <c r="B1474">
        <v>7.2116589669293102E-2</v>
      </c>
    </row>
    <row r="1475" spans="1:2" x14ac:dyDescent="0.55000000000000004">
      <c r="A1475">
        <v>1831.6552815208299</v>
      </c>
      <c r="B1475">
        <v>7.1604147743286189E-2</v>
      </c>
    </row>
    <row r="1476" spans="1:2" x14ac:dyDescent="0.55000000000000004">
      <c r="A1476">
        <v>1832.59053340788</v>
      </c>
      <c r="B1476">
        <v>7.1604147743286189E-2</v>
      </c>
    </row>
    <row r="1477" spans="1:2" x14ac:dyDescent="0.55000000000000004">
      <c r="A1477">
        <v>1833.5257852949401</v>
      </c>
      <c r="B1477">
        <v>7.1604147743286189E-2</v>
      </c>
    </row>
    <row r="1478" spans="1:2" x14ac:dyDescent="0.55000000000000004">
      <c r="A1478">
        <v>1834.4610371819999</v>
      </c>
      <c r="B1478">
        <v>7.2116589669293102E-2</v>
      </c>
    </row>
    <row r="1479" spans="1:2" x14ac:dyDescent="0.55000000000000004">
      <c r="A1479">
        <v>1835.39628906905</v>
      </c>
      <c r="B1479">
        <v>7.2116589669293102E-2</v>
      </c>
    </row>
    <row r="1480" spans="1:2" x14ac:dyDescent="0.55000000000000004">
      <c r="A1480">
        <v>1836.3315409561101</v>
      </c>
      <c r="B1480">
        <v>7.2116589669293102E-2</v>
      </c>
    </row>
    <row r="1481" spans="1:2" x14ac:dyDescent="0.55000000000000004">
      <c r="A1481">
        <v>1837.2667928431599</v>
      </c>
      <c r="B1481">
        <v>7.2116589669293102E-2</v>
      </c>
    </row>
    <row r="1482" spans="1:2" x14ac:dyDescent="0.55000000000000004">
      <c r="A1482">
        <v>1838.20204473022</v>
      </c>
      <c r="B1482">
        <v>7.2116589669293102E-2</v>
      </c>
    </row>
    <row r="1483" spans="1:2" x14ac:dyDescent="0.55000000000000004">
      <c r="A1483">
        <v>1839.1372966172801</v>
      </c>
      <c r="B1483">
        <v>7.2629636960976476E-2</v>
      </c>
    </row>
    <row r="1484" spans="1:2" x14ac:dyDescent="0.55000000000000004">
      <c r="A1484">
        <v>1840.0725485043299</v>
      </c>
      <c r="B1484">
        <v>7.2629636960976476E-2</v>
      </c>
    </row>
    <row r="1485" spans="1:2" x14ac:dyDescent="0.55000000000000004">
      <c r="A1485">
        <v>1841.00780039139</v>
      </c>
      <c r="B1485">
        <v>7.2629636960976476E-2</v>
      </c>
    </row>
    <row r="1486" spans="1:2" x14ac:dyDescent="0.55000000000000004">
      <c r="A1486">
        <v>1841.9430522784501</v>
      </c>
      <c r="B1486">
        <v>7.2116589669293102E-2</v>
      </c>
    </row>
    <row r="1487" spans="1:2" x14ac:dyDescent="0.55000000000000004">
      <c r="A1487">
        <v>1842.8783041654999</v>
      </c>
      <c r="B1487">
        <v>7.1604147743286189E-2</v>
      </c>
    </row>
    <row r="1488" spans="1:2" x14ac:dyDescent="0.55000000000000004">
      <c r="A1488">
        <v>1843.81355605256</v>
      </c>
      <c r="B1488">
        <v>7.2116589669293102E-2</v>
      </c>
    </row>
    <row r="1489" spans="1:2" x14ac:dyDescent="0.55000000000000004">
      <c r="A1489">
        <v>1844.7488079396101</v>
      </c>
      <c r="B1489">
        <v>7.1604147743286189E-2</v>
      </c>
    </row>
    <row r="1490" spans="1:2" x14ac:dyDescent="0.55000000000000004">
      <c r="A1490">
        <v>1845.6840598266699</v>
      </c>
      <c r="B1490">
        <v>7.1604147743286189E-2</v>
      </c>
    </row>
    <row r="1491" spans="1:2" x14ac:dyDescent="0.55000000000000004">
      <c r="A1491">
        <v>1846.61931171373</v>
      </c>
      <c r="B1491">
        <v>7.1604147743286189E-2</v>
      </c>
    </row>
    <row r="1492" spans="1:2" x14ac:dyDescent="0.55000000000000004">
      <c r="A1492">
        <v>1847.5545636007801</v>
      </c>
      <c r="B1492">
        <v>7.1604147743286189E-2</v>
      </c>
    </row>
    <row r="1493" spans="1:2" x14ac:dyDescent="0.55000000000000004">
      <c r="A1493">
        <v>1848.4898154878399</v>
      </c>
      <c r="B1493">
        <v>7.1092309756047342E-2</v>
      </c>
    </row>
    <row r="1494" spans="1:2" x14ac:dyDescent="0.55000000000000004">
      <c r="A1494">
        <v>1849.4250673749</v>
      </c>
      <c r="B1494">
        <v>7.1092309756047342E-2</v>
      </c>
    </row>
    <row r="1495" spans="1:2" x14ac:dyDescent="0.55000000000000004">
      <c r="A1495">
        <v>1850.3603192619501</v>
      </c>
      <c r="B1495">
        <v>7.1092309756047342E-2</v>
      </c>
    </row>
    <row r="1496" spans="1:2" x14ac:dyDescent="0.55000000000000004">
      <c r="A1496">
        <v>1851.2955711490099</v>
      </c>
      <c r="B1496">
        <v>7.1092309756047342E-2</v>
      </c>
    </row>
    <row r="1497" spans="1:2" x14ac:dyDescent="0.55000000000000004">
      <c r="A1497">
        <v>1852.23082303606</v>
      </c>
      <c r="B1497">
        <v>7.0070439915412133E-2</v>
      </c>
    </row>
    <row r="1498" spans="1:2" x14ac:dyDescent="0.55000000000000004">
      <c r="A1498">
        <v>1853.16607492312</v>
      </c>
      <c r="B1498">
        <v>7.0070439915412133E-2</v>
      </c>
    </row>
    <row r="1499" spans="1:2" x14ac:dyDescent="0.55000000000000004">
      <c r="A1499">
        <v>1854.1013268101799</v>
      </c>
      <c r="B1499">
        <v>7.0070439915412133E-2</v>
      </c>
    </row>
    <row r="1500" spans="1:2" x14ac:dyDescent="0.55000000000000004">
      <c r="A1500">
        <v>1855.03657869723</v>
      </c>
      <c r="B1500">
        <v>7.0070439915412133E-2</v>
      </c>
    </row>
    <row r="1501" spans="1:2" x14ac:dyDescent="0.55000000000000004">
      <c r="A1501">
        <v>1855.97183058429</v>
      </c>
      <c r="B1501">
        <v>7.0070439915412133E-2</v>
      </c>
    </row>
    <row r="1502" spans="1:2" x14ac:dyDescent="0.55000000000000004">
      <c r="A1502">
        <v>1856.9070824713399</v>
      </c>
      <c r="B1502">
        <v>7.0070439915412133E-2</v>
      </c>
    </row>
    <row r="1503" spans="1:2" x14ac:dyDescent="0.55000000000000004">
      <c r="A1503">
        <v>1857.8423343584</v>
      </c>
      <c r="B1503">
        <v>7.0070439915412133E-2</v>
      </c>
    </row>
    <row r="1504" spans="1:2" x14ac:dyDescent="0.55000000000000004">
      <c r="A1504">
        <v>1858.77758624546</v>
      </c>
      <c r="B1504">
        <v>7.0070439915412133E-2</v>
      </c>
    </row>
    <row r="1505" spans="1:2" x14ac:dyDescent="0.55000000000000004">
      <c r="A1505">
        <v>1859.7128381325099</v>
      </c>
      <c r="B1505">
        <v>7.0070439915412133E-2</v>
      </c>
    </row>
    <row r="1506" spans="1:2" x14ac:dyDescent="0.55000000000000004">
      <c r="A1506">
        <v>1860.64809001957</v>
      </c>
      <c r="B1506">
        <v>7.0070439915412133E-2</v>
      </c>
    </row>
    <row r="1507" spans="1:2" x14ac:dyDescent="0.55000000000000004">
      <c r="A1507">
        <v>1861.58334190663</v>
      </c>
      <c r="B1507">
        <v>7.0070439915412133E-2</v>
      </c>
    </row>
    <row r="1508" spans="1:2" x14ac:dyDescent="0.55000000000000004">
      <c r="A1508">
        <v>1862.5185937936801</v>
      </c>
      <c r="B1508">
        <v>7.0070439915412133E-2</v>
      </c>
    </row>
    <row r="1509" spans="1:2" x14ac:dyDescent="0.55000000000000004">
      <c r="A1509">
        <v>1863.45384568074</v>
      </c>
      <c r="B1509">
        <v>7.0070439915412133E-2</v>
      </c>
    </row>
    <row r="1510" spans="1:2" x14ac:dyDescent="0.55000000000000004">
      <c r="A1510">
        <v>1864.38909756779</v>
      </c>
      <c r="B1510">
        <v>7.0070439915412133E-2</v>
      </c>
    </row>
    <row r="1511" spans="1:2" x14ac:dyDescent="0.55000000000000004">
      <c r="A1511">
        <v>1865.3243494548501</v>
      </c>
      <c r="B1511">
        <v>7.0070439915412133E-2</v>
      </c>
    </row>
    <row r="1512" spans="1:2" x14ac:dyDescent="0.55000000000000004">
      <c r="A1512">
        <v>1866.25960134191</v>
      </c>
      <c r="B1512">
        <v>7.0070439915412133E-2</v>
      </c>
    </row>
    <row r="1513" spans="1:2" x14ac:dyDescent="0.55000000000000004">
      <c r="A1513">
        <v>1867.19485322896</v>
      </c>
      <c r="B1513">
        <v>7.0070439915412133E-2</v>
      </c>
    </row>
    <row r="1514" spans="1:2" x14ac:dyDescent="0.55000000000000004">
      <c r="A1514">
        <v>1868.1301051160201</v>
      </c>
      <c r="B1514">
        <v>7.0070439915412133E-2</v>
      </c>
    </row>
    <row r="1515" spans="1:2" x14ac:dyDescent="0.55000000000000004">
      <c r="A1515">
        <v>1869.06535700308</v>
      </c>
      <c r="B1515">
        <v>7.0070439915412133E-2</v>
      </c>
    </row>
    <row r="1516" spans="1:2" x14ac:dyDescent="0.55000000000000004">
      <c r="A1516">
        <v>1870.00060889013</v>
      </c>
      <c r="B1516">
        <v>7.0070439915412133E-2</v>
      </c>
    </row>
    <row r="1517" spans="1:2" x14ac:dyDescent="0.55000000000000004">
      <c r="A1517">
        <v>1870.9358607771901</v>
      </c>
      <c r="B1517">
        <v>7.0070439915412133E-2</v>
      </c>
    </row>
    <row r="1518" spans="1:2" x14ac:dyDescent="0.55000000000000004">
      <c r="A1518">
        <v>1871.8711126642399</v>
      </c>
      <c r="B1518">
        <v>7.0070439915412133E-2</v>
      </c>
    </row>
    <row r="1519" spans="1:2" x14ac:dyDescent="0.55000000000000004">
      <c r="A1519">
        <v>1872.8063645513</v>
      </c>
      <c r="B1519">
        <v>7.0070439915412133E-2</v>
      </c>
    </row>
    <row r="1520" spans="1:2" x14ac:dyDescent="0.55000000000000004">
      <c r="A1520">
        <v>1873.7416164383601</v>
      </c>
      <c r="B1520">
        <v>7.0070439915412133E-2</v>
      </c>
    </row>
    <row r="1521" spans="1:2" x14ac:dyDescent="0.55000000000000004">
      <c r="A1521">
        <v>1874.6768683254099</v>
      </c>
      <c r="B1521">
        <v>7.0070439915412133E-2</v>
      </c>
    </row>
    <row r="1522" spans="1:2" x14ac:dyDescent="0.55000000000000004">
      <c r="A1522">
        <v>1875.61212021247</v>
      </c>
      <c r="B1522">
        <v>7.0070439915412133E-2</v>
      </c>
    </row>
    <row r="1523" spans="1:2" x14ac:dyDescent="0.55000000000000004">
      <c r="A1523">
        <v>1876.5473720995201</v>
      </c>
      <c r="B1523">
        <v>7.0070439915412133E-2</v>
      </c>
    </row>
    <row r="1524" spans="1:2" x14ac:dyDescent="0.55000000000000004">
      <c r="A1524">
        <v>1877.4826239865799</v>
      </c>
      <c r="B1524">
        <v>7.0070439915412133E-2</v>
      </c>
    </row>
    <row r="1525" spans="1:2" x14ac:dyDescent="0.55000000000000004">
      <c r="A1525">
        <v>1878.41787587364</v>
      </c>
      <c r="B1525">
        <v>7.0070439915412133E-2</v>
      </c>
    </row>
    <row r="1526" spans="1:2" x14ac:dyDescent="0.55000000000000004">
      <c r="A1526">
        <v>1879.3531277606901</v>
      </c>
      <c r="B1526">
        <v>7.0070439915412133E-2</v>
      </c>
    </row>
    <row r="1527" spans="1:2" x14ac:dyDescent="0.55000000000000004">
      <c r="A1527">
        <v>1880.2883796477499</v>
      </c>
      <c r="B1527">
        <v>7.0070439915412133E-2</v>
      </c>
    </row>
    <row r="1528" spans="1:2" x14ac:dyDescent="0.55000000000000004">
      <c r="A1528">
        <v>1881.22363153481</v>
      </c>
      <c r="B1528">
        <v>7.0070439915412133E-2</v>
      </c>
    </row>
    <row r="1529" spans="1:2" x14ac:dyDescent="0.55000000000000004">
      <c r="A1529">
        <v>1882.1588834218601</v>
      </c>
      <c r="B1529">
        <v>7.0070439915412133E-2</v>
      </c>
    </row>
    <row r="1530" spans="1:2" x14ac:dyDescent="0.55000000000000004">
      <c r="A1530">
        <v>1883.0941353089199</v>
      </c>
      <c r="B1530">
        <v>6.9560405233299899E-2</v>
      </c>
    </row>
    <row r="1531" spans="1:2" x14ac:dyDescent="0.55000000000000004">
      <c r="A1531">
        <v>1884.02938719597</v>
      </c>
      <c r="B1531">
        <v>6.9560405233299899E-2</v>
      </c>
    </row>
    <row r="1532" spans="1:2" x14ac:dyDescent="0.55000000000000004">
      <c r="A1532">
        <v>1884.9646390830301</v>
      </c>
      <c r="B1532">
        <v>6.9560405233299899E-2</v>
      </c>
    </row>
    <row r="1533" spans="1:2" x14ac:dyDescent="0.55000000000000004">
      <c r="A1533">
        <v>1885.8998909700899</v>
      </c>
      <c r="B1533">
        <v>6.9560405233299899E-2</v>
      </c>
    </row>
    <row r="1534" spans="1:2" x14ac:dyDescent="0.55000000000000004">
      <c r="A1534">
        <v>1886.83514285714</v>
      </c>
      <c r="B1534">
        <v>6.9560405233299899E-2</v>
      </c>
    </row>
    <row r="1535" spans="1:2" x14ac:dyDescent="0.55000000000000004">
      <c r="A1535">
        <v>1887.7703947442001</v>
      </c>
      <c r="B1535">
        <v>6.9560405233299899E-2</v>
      </c>
    </row>
    <row r="1536" spans="1:2" x14ac:dyDescent="0.55000000000000004">
      <c r="A1536">
        <v>1888.7056466312599</v>
      </c>
      <c r="B1536">
        <v>6.9560405233299899E-2</v>
      </c>
    </row>
    <row r="1537" spans="1:2" x14ac:dyDescent="0.55000000000000004">
      <c r="A1537">
        <v>1889.64089851831</v>
      </c>
      <c r="B1537">
        <v>6.9560405233299899E-2</v>
      </c>
    </row>
    <row r="1538" spans="1:2" x14ac:dyDescent="0.55000000000000004">
      <c r="A1538">
        <v>1890.5761504053701</v>
      </c>
      <c r="B1538">
        <v>6.9560405233299899E-2</v>
      </c>
    </row>
    <row r="1539" spans="1:2" x14ac:dyDescent="0.55000000000000004">
      <c r="A1539">
        <v>1891.5114022924199</v>
      </c>
      <c r="B1539">
        <v>6.9560405233299899E-2</v>
      </c>
    </row>
    <row r="1540" spans="1:2" x14ac:dyDescent="0.55000000000000004">
      <c r="A1540">
        <v>1892.44665417948</v>
      </c>
      <c r="B1540">
        <v>6.9560405233299899E-2</v>
      </c>
    </row>
    <row r="1541" spans="1:2" x14ac:dyDescent="0.55000000000000004">
      <c r="A1541">
        <v>1893.3819060665401</v>
      </c>
      <c r="B1541">
        <v>6.9560405233299899E-2</v>
      </c>
    </row>
    <row r="1542" spans="1:2" x14ac:dyDescent="0.55000000000000004">
      <c r="A1542">
        <v>1894.3171579535899</v>
      </c>
      <c r="B1542">
        <v>6.9560405233299899E-2</v>
      </c>
    </row>
    <row r="1543" spans="1:2" x14ac:dyDescent="0.55000000000000004">
      <c r="A1543">
        <v>1895.25240984065</v>
      </c>
      <c r="B1543">
        <v>6.9560405233299899E-2</v>
      </c>
    </row>
    <row r="1544" spans="1:2" x14ac:dyDescent="0.55000000000000004">
      <c r="A1544">
        <v>1896.1876617277001</v>
      </c>
      <c r="B1544">
        <v>6.9560405233299899E-2</v>
      </c>
    </row>
    <row r="1545" spans="1:2" x14ac:dyDescent="0.55000000000000004">
      <c r="A1545">
        <v>1897.1229136147599</v>
      </c>
      <c r="B1545">
        <v>6.9560405233299899E-2</v>
      </c>
    </row>
    <row r="1546" spans="1:2" x14ac:dyDescent="0.55000000000000004">
      <c r="A1546">
        <v>1898.05816550182</v>
      </c>
      <c r="B1546">
        <v>6.9560405233299899E-2</v>
      </c>
    </row>
    <row r="1547" spans="1:2" x14ac:dyDescent="0.55000000000000004">
      <c r="A1547">
        <v>1898.9934173888701</v>
      </c>
      <c r="B1547">
        <v>6.9560405233299899E-2</v>
      </c>
    </row>
    <row r="1548" spans="1:2" x14ac:dyDescent="0.55000000000000004">
      <c r="A1548">
        <v>1899.9286692759299</v>
      </c>
      <c r="B1548">
        <v>6.9560405233299899E-2</v>
      </c>
    </row>
    <row r="1549" spans="1:2" x14ac:dyDescent="0.55000000000000004">
      <c r="A1549">
        <v>1900.86392116299</v>
      </c>
      <c r="B1549">
        <v>6.9560405233299899E-2</v>
      </c>
    </row>
    <row r="1550" spans="1:2" x14ac:dyDescent="0.55000000000000004">
      <c r="A1550">
        <v>1901.7991730500401</v>
      </c>
      <c r="B1550">
        <v>6.9560405233299899E-2</v>
      </c>
    </row>
    <row r="1551" spans="1:2" x14ac:dyDescent="0.55000000000000004">
      <c r="A1551">
        <v>1902.7344249370999</v>
      </c>
      <c r="B1551">
        <v>6.9560405233299899E-2</v>
      </c>
    </row>
    <row r="1552" spans="1:2" x14ac:dyDescent="0.55000000000000004">
      <c r="A1552">
        <v>1903.66967682415</v>
      </c>
      <c r="B1552">
        <v>6.9560405233299899E-2</v>
      </c>
    </row>
    <row r="1553" spans="1:2" x14ac:dyDescent="0.55000000000000004">
      <c r="A1553">
        <v>1904.6049287112101</v>
      </c>
      <c r="B1553">
        <v>6.9560405233299899E-2</v>
      </c>
    </row>
    <row r="1554" spans="1:2" x14ac:dyDescent="0.55000000000000004">
      <c r="A1554">
        <v>1905.5401805982699</v>
      </c>
      <c r="B1554">
        <v>6.9560405233299899E-2</v>
      </c>
    </row>
    <row r="1555" spans="1:2" x14ac:dyDescent="0.55000000000000004">
      <c r="A1555">
        <v>1906.47543248532</v>
      </c>
      <c r="B1555">
        <v>6.9560405233299899E-2</v>
      </c>
    </row>
    <row r="1556" spans="1:2" x14ac:dyDescent="0.55000000000000004">
      <c r="A1556">
        <v>1907.41068437238</v>
      </c>
      <c r="B1556">
        <v>6.9560405233299899E-2</v>
      </c>
    </row>
    <row r="1557" spans="1:2" x14ac:dyDescent="0.55000000000000004">
      <c r="A1557">
        <v>1908.3459362594399</v>
      </c>
      <c r="B1557">
        <v>6.9560405233299899E-2</v>
      </c>
    </row>
    <row r="1558" spans="1:2" x14ac:dyDescent="0.55000000000000004">
      <c r="A1558">
        <v>1909.28118814649</v>
      </c>
      <c r="B1558">
        <v>6.9560405233299899E-2</v>
      </c>
    </row>
    <row r="1559" spans="1:2" x14ac:dyDescent="0.55000000000000004">
      <c r="A1559">
        <v>1910.21644003355</v>
      </c>
      <c r="B1559">
        <v>6.9560405233299899E-2</v>
      </c>
    </row>
    <row r="1560" spans="1:2" x14ac:dyDescent="0.55000000000000004">
      <c r="A1560">
        <v>1911.1516919205999</v>
      </c>
      <c r="B1560">
        <v>6.9560405233299899E-2</v>
      </c>
    </row>
    <row r="1561" spans="1:2" x14ac:dyDescent="0.55000000000000004">
      <c r="A1561">
        <v>1912.08694380766</v>
      </c>
      <c r="B1561">
        <v>7.0070439915412133E-2</v>
      </c>
    </row>
    <row r="1562" spans="1:2" x14ac:dyDescent="0.55000000000000004">
      <c r="A1562">
        <v>1913.02219569472</v>
      </c>
      <c r="B1562">
        <v>7.0070439915412133E-2</v>
      </c>
    </row>
    <row r="1563" spans="1:2" x14ac:dyDescent="0.55000000000000004">
      <c r="A1563">
        <v>1913.9574475817701</v>
      </c>
      <c r="B1563">
        <v>7.0070439915412133E-2</v>
      </c>
    </row>
    <row r="1564" spans="1:2" x14ac:dyDescent="0.55000000000000004">
      <c r="A1564">
        <v>1914.89269946883</v>
      </c>
      <c r="B1564">
        <v>7.0070439915412133E-2</v>
      </c>
    </row>
    <row r="1565" spans="1:2" x14ac:dyDescent="0.55000000000000004">
      <c r="A1565">
        <v>1915.82795135588</v>
      </c>
      <c r="B1565">
        <v>7.0070439915412133E-2</v>
      </c>
    </row>
    <row r="1566" spans="1:2" x14ac:dyDescent="0.55000000000000004">
      <c r="A1566">
        <v>1916.7632032429401</v>
      </c>
      <c r="B1566">
        <v>7.0070439915412133E-2</v>
      </c>
    </row>
    <row r="1567" spans="1:2" x14ac:dyDescent="0.55000000000000004">
      <c r="A1567">
        <v>1917.69845513</v>
      </c>
      <c r="B1567">
        <v>7.0070439915412133E-2</v>
      </c>
    </row>
    <row r="1568" spans="1:2" x14ac:dyDescent="0.55000000000000004">
      <c r="A1568">
        <v>1918.63370701705</v>
      </c>
      <c r="B1568">
        <v>7.0070439915412133E-2</v>
      </c>
    </row>
    <row r="1569" spans="1:2" x14ac:dyDescent="0.55000000000000004">
      <c r="A1569">
        <v>1919.5689589041101</v>
      </c>
      <c r="B1569">
        <v>7.0070439915412133E-2</v>
      </c>
    </row>
    <row r="1570" spans="1:2" x14ac:dyDescent="0.55000000000000004">
      <c r="A1570">
        <v>1920.50421079117</v>
      </c>
      <c r="B1570">
        <v>7.0070439915412133E-2</v>
      </c>
    </row>
    <row r="1571" spans="1:2" x14ac:dyDescent="0.55000000000000004">
      <c r="A1571">
        <v>1921.43946267822</v>
      </c>
      <c r="B1571">
        <v>7.0070439915412133E-2</v>
      </c>
    </row>
    <row r="1572" spans="1:2" x14ac:dyDescent="0.55000000000000004">
      <c r="A1572">
        <v>1922.3747145652801</v>
      </c>
      <c r="B1572">
        <v>7.0070439915412133E-2</v>
      </c>
    </row>
    <row r="1573" spans="1:2" x14ac:dyDescent="0.55000000000000004">
      <c r="A1573">
        <v>1923.3099664523299</v>
      </c>
      <c r="B1573">
        <v>7.0070439915412133E-2</v>
      </c>
    </row>
    <row r="1574" spans="1:2" x14ac:dyDescent="0.55000000000000004">
      <c r="A1574">
        <v>1924.24521833939</v>
      </c>
      <c r="B1574">
        <v>7.0070439915412133E-2</v>
      </c>
    </row>
    <row r="1575" spans="1:2" x14ac:dyDescent="0.55000000000000004">
      <c r="A1575">
        <v>1925.1804702264501</v>
      </c>
      <c r="B1575">
        <v>7.0070439915412133E-2</v>
      </c>
    </row>
    <row r="1576" spans="1:2" x14ac:dyDescent="0.55000000000000004">
      <c r="A1576">
        <v>1926.1157221134999</v>
      </c>
      <c r="B1576">
        <v>7.0070439915412133E-2</v>
      </c>
    </row>
    <row r="1577" spans="1:2" x14ac:dyDescent="0.55000000000000004">
      <c r="A1577">
        <v>1927.05097400056</v>
      </c>
      <c r="B1577">
        <v>7.0070439915412133E-2</v>
      </c>
    </row>
    <row r="1578" spans="1:2" x14ac:dyDescent="0.55000000000000004">
      <c r="A1578">
        <v>1927.9862258876201</v>
      </c>
      <c r="B1578">
        <v>7.0070439915412133E-2</v>
      </c>
    </row>
    <row r="1579" spans="1:2" x14ac:dyDescent="0.55000000000000004">
      <c r="A1579">
        <v>1928.9214777746699</v>
      </c>
      <c r="B1579">
        <v>7.0070439915412133E-2</v>
      </c>
    </row>
    <row r="1580" spans="1:2" x14ac:dyDescent="0.55000000000000004">
      <c r="A1580">
        <v>1929.85672966173</v>
      </c>
      <c r="B1580">
        <v>7.0070439915412133E-2</v>
      </c>
    </row>
    <row r="1581" spans="1:2" x14ac:dyDescent="0.55000000000000004">
      <c r="A1581">
        <v>1930.7919815487801</v>
      </c>
      <c r="B1581">
        <v>7.0070439915412133E-2</v>
      </c>
    </row>
    <row r="1582" spans="1:2" x14ac:dyDescent="0.55000000000000004">
      <c r="A1582">
        <v>1931.7272334358399</v>
      </c>
      <c r="B1582">
        <v>7.0070439915412133E-2</v>
      </c>
    </row>
    <row r="1583" spans="1:2" x14ac:dyDescent="0.55000000000000004">
      <c r="A1583">
        <v>1932.6624853229</v>
      </c>
      <c r="B1583">
        <v>7.0070439915412133E-2</v>
      </c>
    </row>
    <row r="1584" spans="1:2" x14ac:dyDescent="0.55000000000000004">
      <c r="A1584">
        <v>1933.5977372099501</v>
      </c>
      <c r="B1584">
        <v>7.0070439915412133E-2</v>
      </c>
    </row>
    <row r="1585" spans="1:2" x14ac:dyDescent="0.55000000000000004">
      <c r="A1585">
        <v>1934.5329890970099</v>
      </c>
      <c r="B1585">
        <v>7.0070439915412133E-2</v>
      </c>
    </row>
    <row r="1586" spans="1:2" x14ac:dyDescent="0.55000000000000004">
      <c r="A1586">
        <v>1935.46824098406</v>
      </c>
      <c r="B1586">
        <v>7.0070439915412133E-2</v>
      </c>
    </row>
    <row r="1587" spans="1:2" x14ac:dyDescent="0.55000000000000004">
      <c r="A1587">
        <v>1936.4034928711201</v>
      </c>
      <c r="B1587">
        <v>7.0070439915412133E-2</v>
      </c>
    </row>
    <row r="1588" spans="1:2" x14ac:dyDescent="0.55000000000000004">
      <c r="A1588">
        <v>1937.3387447581799</v>
      </c>
      <c r="B1588">
        <v>7.0070439915412133E-2</v>
      </c>
    </row>
    <row r="1589" spans="1:2" x14ac:dyDescent="0.55000000000000004">
      <c r="A1589">
        <v>1938.27399664523</v>
      </c>
      <c r="B1589">
        <v>7.0070439915412133E-2</v>
      </c>
    </row>
    <row r="1590" spans="1:2" x14ac:dyDescent="0.55000000000000004">
      <c r="A1590">
        <v>1939.2092485322901</v>
      </c>
      <c r="B1590">
        <v>7.0070439915412133E-2</v>
      </c>
    </row>
    <row r="1591" spans="1:2" x14ac:dyDescent="0.55000000000000004">
      <c r="A1591">
        <v>1940.1445004193499</v>
      </c>
      <c r="B1591">
        <v>7.0070439915412133E-2</v>
      </c>
    </row>
    <row r="1592" spans="1:2" x14ac:dyDescent="0.55000000000000004">
      <c r="A1592">
        <v>1941.0797523064</v>
      </c>
      <c r="B1592">
        <v>7.0070439915412133E-2</v>
      </c>
    </row>
    <row r="1593" spans="1:2" x14ac:dyDescent="0.55000000000000004">
      <c r="A1593">
        <v>1942.0150041934601</v>
      </c>
      <c r="B1593">
        <v>7.0070439915412133E-2</v>
      </c>
    </row>
    <row r="1594" spans="1:2" x14ac:dyDescent="0.55000000000000004">
      <c r="A1594">
        <v>1942.9502560805099</v>
      </c>
      <c r="B1594">
        <v>7.0070439915412133E-2</v>
      </c>
    </row>
    <row r="1595" spans="1:2" x14ac:dyDescent="0.55000000000000004">
      <c r="A1595">
        <v>1943.88550796757</v>
      </c>
      <c r="B1595">
        <v>7.0070439915412133E-2</v>
      </c>
    </row>
    <row r="1596" spans="1:2" x14ac:dyDescent="0.55000000000000004">
      <c r="A1596">
        <v>1944.8207598546301</v>
      </c>
      <c r="B1596">
        <v>7.0070439915412133E-2</v>
      </c>
    </row>
    <row r="1597" spans="1:2" x14ac:dyDescent="0.55000000000000004">
      <c r="A1597">
        <v>1945.7560117416799</v>
      </c>
      <c r="B1597">
        <v>7.0070439915412133E-2</v>
      </c>
    </row>
    <row r="1598" spans="1:2" x14ac:dyDescent="0.55000000000000004">
      <c r="A1598">
        <v>1946.69126362874</v>
      </c>
      <c r="B1598">
        <v>7.0070439915412133E-2</v>
      </c>
    </row>
    <row r="1599" spans="1:2" x14ac:dyDescent="0.55000000000000004">
      <c r="A1599">
        <v>1947.6265155158001</v>
      </c>
      <c r="B1599">
        <v>7.0070439915412133E-2</v>
      </c>
    </row>
    <row r="1600" spans="1:2" x14ac:dyDescent="0.55000000000000004">
      <c r="A1600">
        <v>1948.5617674028499</v>
      </c>
      <c r="B1600">
        <v>7.0070439915412133E-2</v>
      </c>
    </row>
    <row r="1601" spans="1:2" x14ac:dyDescent="0.55000000000000004">
      <c r="A1601">
        <v>1949.49701928991</v>
      </c>
      <c r="B1601">
        <v>7.0070439915412133E-2</v>
      </c>
    </row>
    <row r="1602" spans="1:2" x14ac:dyDescent="0.55000000000000004">
      <c r="A1602">
        <v>1950.4322711769601</v>
      </c>
      <c r="B1602">
        <v>7.0070439915412133E-2</v>
      </c>
    </row>
    <row r="1603" spans="1:2" x14ac:dyDescent="0.55000000000000004">
      <c r="A1603">
        <v>1951.3675230640199</v>
      </c>
      <c r="B1603">
        <v>7.0070439915412133E-2</v>
      </c>
    </row>
    <row r="1604" spans="1:2" x14ac:dyDescent="0.55000000000000004">
      <c r="A1604">
        <v>1952.30277495108</v>
      </c>
      <c r="B1604">
        <v>7.0070439915412133E-2</v>
      </c>
    </row>
    <row r="1605" spans="1:2" x14ac:dyDescent="0.55000000000000004">
      <c r="A1605">
        <v>1953.2380268381301</v>
      </c>
      <c r="B1605">
        <v>7.0070439915412133E-2</v>
      </c>
    </row>
    <row r="1606" spans="1:2" x14ac:dyDescent="0.55000000000000004">
      <c r="A1606">
        <v>1954.1732787251899</v>
      </c>
      <c r="B1606">
        <v>7.0070439915412133E-2</v>
      </c>
    </row>
    <row r="1607" spans="1:2" x14ac:dyDescent="0.55000000000000004">
      <c r="A1607">
        <v>1955.10853061225</v>
      </c>
      <c r="B1607">
        <v>7.0070439915412133E-2</v>
      </c>
    </row>
    <row r="1608" spans="1:2" x14ac:dyDescent="0.55000000000000004">
      <c r="A1608">
        <v>1956.0437824993001</v>
      </c>
      <c r="B1608">
        <v>7.0070439915412133E-2</v>
      </c>
    </row>
    <row r="1609" spans="1:2" x14ac:dyDescent="0.55000000000000004">
      <c r="A1609">
        <v>1956.9790343863599</v>
      </c>
      <c r="B1609">
        <v>7.0070439915412133E-2</v>
      </c>
    </row>
    <row r="1610" spans="1:2" x14ac:dyDescent="0.55000000000000004">
      <c r="A1610">
        <v>1957.91428627341</v>
      </c>
      <c r="B1610">
        <v>7.0070439915412133E-2</v>
      </c>
    </row>
    <row r="1611" spans="1:2" x14ac:dyDescent="0.55000000000000004">
      <c r="A1611">
        <v>1958.84953816047</v>
      </c>
      <c r="B1611">
        <v>7.0070439915412133E-2</v>
      </c>
    </row>
    <row r="1612" spans="1:2" x14ac:dyDescent="0.55000000000000004">
      <c r="A1612">
        <v>1959.7847900475299</v>
      </c>
      <c r="B1612">
        <v>7.0070439915412133E-2</v>
      </c>
    </row>
    <row r="1613" spans="1:2" x14ac:dyDescent="0.55000000000000004">
      <c r="A1613">
        <v>1960.72004193458</v>
      </c>
      <c r="B1613">
        <v>7.0070439915412133E-2</v>
      </c>
    </row>
    <row r="1614" spans="1:2" x14ac:dyDescent="0.55000000000000004">
      <c r="A1614">
        <v>1961.65529382164</v>
      </c>
      <c r="B1614">
        <v>7.0070439915412133E-2</v>
      </c>
    </row>
    <row r="1615" spans="1:2" x14ac:dyDescent="0.55000000000000004">
      <c r="A1615">
        <v>1962.5905457086899</v>
      </c>
      <c r="B1615">
        <v>7.0070439915412133E-2</v>
      </c>
    </row>
    <row r="1616" spans="1:2" x14ac:dyDescent="0.55000000000000004">
      <c r="A1616">
        <v>1963.52579759575</v>
      </c>
      <c r="B1616">
        <v>7.0070439915412133E-2</v>
      </c>
    </row>
    <row r="1617" spans="1:2" x14ac:dyDescent="0.55000000000000004">
      <c r="A1617">
        <v>1964.46104948281</v>
      </c>
      <c r="B1617">
        <v>7.0070439915412133E-2</v>
      </c>
    </row>
    <row r="1618" spans="1:2" x14ac:dyDescent="0.55000000000000004">
      <c r="A1618">
        <v>1965.3963013698601</v>
      </c>
      <c r="B1618">
        <v>7.0070439915412133E-2</v>
      </c>
    </row>
    <row r="1619" spans="1:2" x14ac:dyDescent="0.55000000000000004">
      <c r="A1619">
        <v>1966.33155325692</v>
      </c>
      <c r="B1619">
        <v>7.0070439915412133E-2</v>
      </c>
    </row>
    <row r="1620" spans="1:2" x14ac:dyDescent="0.55000000000000004">
      <c r="A1620">
        <v>1967.26680514398</v>
      </c>
      <c r="B1620">
        <v>7.0070439915412133E-2</v>
      </c>
    </row>
    <row r="1621" spans="1:2" x14ac:dyDescent="0.55000000000000004">
      <c r="A1621">
        <v>1968.2020570310301</v>
      </c>
      <c r="B1621">
        <v>7.0070439915412133E-2</v>
      </c>
    </row>
    <row r="1622" spans="1:2" x14ac:dyDescent="0.55000000000000004">
      <c r="A1622">
        <v>1969.13730891809</v>
      </c>
      <c r="B1622">
        <v>7.0070439915412133E-2</v>
      </c>
    </row>
    <row r="1623" spans="1:2" x14ac:dyDescent="0.55000000000000004">
      <c r="A1623">
        <v>1970.07256080514</v>
      </c>
      <c r="B1623">
        <v>7.0070439915412133E-2</v>
      </c>
    </row>
    <row r="1624" spans="1:2" x14ac:dyDescent="0.55000000000000004">
      <c r="A1624">
        <v>1971.0078126922001</v>
      </c>
      <c r="B1624">
        <v>7.0070439915412133E-2</v>
      </c>
    </row>
    <row r="1625" spans="1:2" x14ac:dyDescent="0.55000000000000004">
      <c r="A1625">
        <v>1971.94306457926</v>
      </c>
      <c r="B1625">
        <v>7.0070439915412133E-2</v>
      </c>
    </row>
    <row r="1626" spans="1:2" x14ac:dyDescent="0.55000000000000004">
      <c r="A1626">
        <v>1972.87831646631</v>
      </c>
      <c r="B1626">
        <v>7.0070439915412133E-2</v>
      </c>
    </row>
    <row r="1627" spans="1:2" x14ac:dyDescent="0.55000000000000004">
      <c r="A1627">
        <v>1973.8135683533701</v>
      </c>
      <c r="B1627">
        <v>7.0070439915412133E-2</v>
      </c>
    </row>
    <row r="1628" spans="1:2" x14ac:dyDescent="0.55000000000000004">
      <c r="A1628">
        <v>1974.7488202404199</v>
      </c>
      <c r="B1628">
        <v>7.0070439915412133E-2</v>
      </c>
    </row>
    <row r="1629" spans="1:2" x14ac:dyDescent="0.55000000000000004">
      <c r="A1629">
        <v>1975.68407212748</v>
      </c>
      <c r="B1629">
        <v>7.0070439915412133E-2</v>
      </c>
    </row>
    <row r="1630" spans="1:2" x14ac:dyDescent="0.55000000000000004">
      <c r="A1630">
        <v>1976.6193240145401</v>
      </c>
      <c r="B1630">
        <v>7.0070439915412133E-2</v>
      </c>
    </row>
    <row r="1631" spans="1:2" x14ac:dyDescent="0.55000000000000004">
      <c r="A1631">
        <v>1977.5545759015899</v>
      </c>
      <c r="B1631">
        <v>7.0070439915412133E-2</v>
      </c>
    </row>
    <row r="1632" spans="1:2" x14ac:dyDescent="0.55000000000000004">
      <c r="A1632">
        <v>1978.48982778865</v>
      </c>
      <c r="B1632">
        <v>7.0070439915412133E-2</v>
      </c>
    </row>
    <row r="1633" spans="1:2" x14ac:dyDescent="0.55000000000000004">
      <c r="A1633">
        <v>1979.4250796757101</v>
      </c>
      <c r="B1633">
        <v>7.0070439915412133E-2</v>
      </c>
    </row>
    <row r="1634" spans="1:2" x14ac:dyDescent="0.55000000000000004">
      <c r="A1634">
        <v>1980.3603315627599</v>
      </c>
      <c r="B1634">
        <v>7.0070439915412133E-2</v>
      </c>
    </row>
    <row r="1635" spans="1:2" x14ac:dyDescent="0.55000000000000004">
      <c r="A1635">
        <v>1981.29558344982</v>
      </c>
      <c r="B1635">
        <v>7.0070439915412133E-2</v>
      </c>
    </row>
    <row r="1636" spans="1:2" x14ac:dyDescent="0.55000000000000004">
      <c r="A1636">
        <v>1982.2308353368701</v>
      </c>
      <c r="B1636">
        <v>7.0070439915412133E-2</v>
      </c>
    </row>
    <row r="1637" spans="1:2" x14ac:dyDescent="0.55000000000000004">
      <c r="A1637">
        <v>1983.1660872239299</v>
      </c>
      <c r="B1637">
        <v>7.0070439915412133E-2</v>
      </c>
    </row>
    <row r="1638" spans="1:2" x14ac:dyDescent="0.55000000000000004">
      <c r="A1638">
        <v>1984.10133911099</v>
      </c>
      <c r="B1638">
        <v>7.0070439915412133E-2</v>
      </c>
    </row>
    <row r="1639" spans="1:2" x14ac:dyDescent="0.55000000000000004">
      <c r="A1639">
        <v>1985.0365909980401</v>
      </c>
      <c r="B1639">
        <v>7.0070439915412133E-2</v>
      </c>
    </row>
    <row r="1640" spans="1:2" x14ac:dyDescent="0.55000000000000004">
      <c r="A1640">
        <v>1985.9718428850999</v>
      </c>
      <c r="B1640">
        <v>7.0070439915412133E-2</v>
      </c>
    </row>
    <row r="1641" spans="1:2" x14ac:dyDescent="0.55000000000000004">
      <c r="A1641">
        <v>1986.90709477216</v>
      </c>
      <c r="B1641">
        <v>7.0070439915412133E-2</v>
      </c>
    </row>
    <row r="1642" spans="1:2" x14ac:dyDescent="0.55000000000000004">
      <c r="A1642">
        <v>1987.8423466592101</v>
      </c>
      <c r="B1642">
        <v>7.0070439915412133E-2</v>
      </c>
    </row>
    <row r="1643" spans="1:2" x14ac:dyDescent="0.55000000000000004">
      <c r="A1643">
        <v>1988.7775985462699</v>
      </c>
      <c r="B1643">
        <v>7.0070439915412133E-2</v>
      </c>
    </row>
    <row r="1644" spans="1:2" x14ac:dyDescent="0.55000000000000004">
      <c r="A1644">
        <v>1989.71285043332</v>
      </c>
      <c r="B1644">
        <v>7.0070439915412133E-2</v>
      </c>
    </row>
    <row r="1645" spans="1:2" x14ac:dyDescent="0.55000000000000004">
      <c r="A1645">
        <v>1990.6481023203801</v>
      </c>
      <c r="B1645">
        <v>7.0070439915412133E-2</v>
      </c>
    </row>
    <row r="1646" spans="1:2" x14ac:dyDescent="0.55000000000000004">
      <c r="A1646">
        <v>1991.5833542074399</v>
      </c>
      <c r="B1646">
        <v>7.0070439915412133E-2</v>
      </c>
    </row>
    <row r="1647" spans="1:2" x14ac:dyDescent="0.55000000000000004">
      <c r="A1647">
        <v>1992.51860609449</v>
      </c>
      <c r="B1647">
        <v>7.0070439915412133E-2</v>
      </c>
    </row>
    <row r="1648" spans="1:2" x14ac:dyDescent="0.55000000000000004">
      <c r="A1648">
        <v>1993.4538579815501</v>
      </c>
      <c r="B1648">
        <v>7.0070439915412133E-2</v>
      </c>
    </row>
    <row r="1649" spans="1:2" x14ac:dyDescent="0.55000000000000004">
      <c r="A1649">
        <v>1994.3891098686099</v>
      </c>
      <c r="B1649">
        <v>7.1092309756047342E-2</v>
      </c>
    </row>
    <row r="1650" spans="1:2" x14ac:dyDescent="0.55000000000000004">
      <c r="A1650">
        <v>1995.32436175566</v>
      </c>
      <c r="B1650">
        <v>7.1092309756047342E-2</v>
      </c>
    </row>
    <row r="1651" spans="1:2" x14ac:dyDescent="0.55000000000000004">
      <c r="A1651">
        <v>1996.2596136427201</v>
      </c>
      <c r="B1651">
        <v>7.1092309756047342E-2</v>
      </c>
    </row>
    <row r="1652" spans="1:2" x14ac:dyDescent="0.55000000000000004">
      <c r="A1652">
        <v>1997.1948655297699</v>
      </c>
      <c r="B1652">
        <v>7.1092309756047342E-2</v>
      </c>
    </row>
    <row r="1653" spans="1:2" x14ac:dyDescent="0.55000000000000004">
      <c r="A1653">
        <v>1998.13011741683</v>
      </c>
      <c r="B1653">
        <v>7.1092309756047342E-2</v>
      </c>
    </row>
    <row r="1654" spans="1:2" x14ac:dyDescent="0.55000000000000004">
      <c r="A1654">
        <v>1999.0653693038901</v>
      </c>
      <c r="B1654">
        <v>7.1092309756047342E-2</v>
      </c>
    </row>
    <row r="1655" spans="1:2" x14ac:dyDescent="0.55000000000000004">
      <c r="A1655">
        <v>2000.0006211909399</v>
      </c>
      <c r="B1655">
        <v>7.1092309756047342E-2</v>
      </c>
    </row>
    <row r="1656" spans="1:2" x14ac:dyDescent="0.55000000000000004">
      <c r="A1656">
        <v>2000.935873078</v>
      </c>
      <c r="B1656">
        <v>7.1092309756047342E-2</v>
      </c>
    </row>
    <row r="1657" spans="1:2" x14ac:dyDescent="0.55000000000000004">
      <c r="A1657">
        <v>2001.8711249650501</v>
      </c>
      <c r="B1657">
        <v>7.1092309756047342E-2</v>
      </c>
    </row>
    <row r="1658" spans="1:2" x14ac:dyDescent="0.55000000000000004">
      <c r="A1658">
        <v>2002.8063768521099</v>
      </c>
      <c r="B1658">
        <v>7.1092309756047342E-2</v>
      </c>
    </row>
    <row r="1659" spans="1:2" x14ac:dyDescent="0.55000000000000004">
      <c r="A1659">
        <v>2003.74162873917</v>
      </c>
      <c r="B1659">
        <v>7.1092309756047342E-2</v>
      </c>
    </row>
    <row r="1660" spans="1:2" x14ac:dyDescent="0.55000000000000004">
      <c r="A1660">
        <v>2004.6768806262201</v>
      </c>
      <c r="B1660">
        <v>7.1092309756047342E-2</v>
      </c>
    </row>
    <row r="1661" spans="1:2" x14ac:dyDescent="0.55000000000000004">
      <c r="A1661">
        <v>2005.6121325132799</v>
      </c>
      <c r="B1661">
        <v>7.1092309756047342E-2</v>
      </c>
    </row>
    <row r="1662" spans="1:2" x14ac:dyDescent="0.55000000000000004">
      <c r="A1662">
        <v>2006.54738440034</v>
      </c>
      <c r="B1662">
        <v>7.1092309756047342E-2</v>
      </c>
    </row>
    <row r="1663" spans="1:2" x14ac:dyDescent="0.55000000000000004">
      <c r="A1663">
        <v>2007.4826362873901</v>
      </c>
      <c r="B1663">
        <v>7.1092309756047342E-2</v>
      </c>
    </row>
    <row r="1664" spans="1:2" x14ac:dyDescent="0.55000000000000004">
      <c r="A1664">
        <v>2008.4178881744499</v>
      </c>
      <c r="B1664">
        <v>7.1092309756047342E-2</v>
      </c>
    </row>
    <row r="1665" spans="1:2" x14ac:dyDescent="0.55000000000000004">
      <c r="A1665">
        <v>2009.3531400615</v>
      </c>
      <c r="B1665">
        <v>7.1092309756047342E-2</v>
      </c>
    </row>
    <row r="1666" spans="1:2" x14ac:dyDescent="0.55000000000000004">
      <c r="A1666">
        <v>2010.28839194856</v>
      </c>
      <c r="B1666">
        <v>7.1092309756047342E-2</v>
      </c>
    </row>
    <row r="1667" spans="1:2" x14ac:dyDescent="0.55000000000000004">
      <c r="A1667">
        <v>2011.2236438356199</v>
      </c>
      <c r="B1667">
        <v>7.1092309756047342E-2</v>
      </c>
    </row>
    <row r="1668" spans="1:2" x14ac:dyDescent="0.55000000000000004">
      <c r="A1668">
        <v>2012.15889572267</v>
      </c>
      <c r="B1668">
        <v>7.1092309756047342E-2</v>
      </c>
    </row>
    <row r="1669" spans="1:2" x14ac:dyDescent="0.55000000000000004">
      <c r="A1669">
        <v>2013.09414760973</v>
      </c>
      <c r="B1669">
        <v>7.1092309756047342E-2</v>
      </c>
    </row>
    <row r="1670" spans="1:2" x14ac:dyDescent="0.55000000000000004">
      <c r="A1670">
        <v>2014.0293994967899</v>
      </c>
      <c r="B1670">
        <v>7.1092309756047342E-2</v>
      </c>
    </row>
    <row r="1671" spans="1:2" x14ac:dyDescent="0.55000000000000004">
      <c r="A1671">
        <v>2014.96465138384</v>
      </c>
      <c r="B1671">
        <v>7.1092309756047342E-2</v>
      </c>
    </row>
    <row r="1672" spans="1:2" x14ac:dyDescent="0.55000000000000004">
      <c r="A1672">
        <v>2015.8999032709</v>
      </c>
      <c r="B1672">
        <v>7.1092309756047342E-2</v>
      </c>
    </row>
    <row r="1673" spans="1:2" x14ac:dyDescent="0.55000000000000004">
      <c r="A1673">
        <v>2016.8351551579501</v>
      </c>
      <c r="B1673">
        <v>7.1092309756047342E-2</v>
      </c>
    </row>
    <row r="1674" spans="1:2" x14ac:dyDescent="0.55000000000000004">
      <c r="A1674">
        <v>2017.77040704501</v>
      </c>
      <c r="B1674">
        <v>7.1092309756047342E-2</v>
      </c>
    </row>
    <row r="1675" spans="1:2" x14ac:dyDescent="0.55000000000000004">
      <c r="A1675">
        <v>2018.70565893207</v>
      </c>
      <c r="B1675">
        <v>7.1092309756047342E-2</v>
      </c>
    </row>
    <row r="1676" spans="1:2" x14ac:dyDescent="0.55000000000000004">
      <c r="A1676">
        <v>2019.6409108191201</v>
      </c>
      <c r="B1676">
        <v>7.1092309756047342E-2</v>
      </c>
    </row>
    <row r="1677" spans="1:2" x14ac:dyDescent="0.55000000000000004">
      <c r="A1677">
        <v>2020.57616270618</v>
      </c>
      <c r="B1677">
        <v>7.1092309756047342E-2</v>
      </c>
    </row>
    <row r="1678" spans="1:2" x14ac:dyDescent="0.55000000000000004">
      <c r="A1678">
        <v>2021.51141459323</v>
      </c>
      <c r="B1678">
        <v>7.1092309756047342E-2</v>
      </c>
    </row>
    <row r="1679" spans="1:2" x14ac:dyDescent="0.55000000000000004">
      <c r="A1679">
        <v>2022.4466664802901</v>
      </c>
      <c r="B1679">
        <v>7.1092309756047342E-2</v>
      </c>
    </row>
    <row r="1680" spans="1:2" x14ac:dyDescent="0.55000000000000004">
      <c r="A1680">
        <v>2023.38191836735</v>
      </c>
      <c r="B1680">
        <v>7.1092309756047342E-2</v>
      </c>
    </row>
    <row r="1681" spans="1:2" x14ac:dyDescent="0.55000000000000004">
      <c r="A1681">
        <v>2024.3171702544</v>
      </c>
      <c r="B1681">
        <v>7.1092309756047342E-2</v>
      </c>
    </row>
    <row r="1682" spans="1:2" x14ac:dyDescent="0.55000000000000004">
      <c r="A1682">
        <v>2025.2524221414601</v>
      </c>
      <c r="B1682">
        <v>7.1092309756047342E-2</v>
      </c>
    </row>
    <row r="1683" spans="1:2" x14ac:dyDescent="0.55000000000000004">
      <c r="A1683">
        <v>2026.18767402852</v>
      </c>
      <c r="B1683">
        <v>7.1092309756047342E-2</v>
      </c>
    </row>
    <row r="1684" spans="1:2" x14ac:dyDescent="0.55000000000000004">
      <c r="A1684">
        <v>2027.12292591557</v>
      </c>
      <c r="B1684">
        <v>7.1092309756047342E-2</v>
      </c>
    </row>
    <row r="1685" spans="1:2" x14ac:dyDescent="0.55000000000000004">
      <c r="A1685">
        <v>2028.0581778026301</v>
      </c>
      <c r="B1685">
        <v>7.1092309756047342E-2</v>
      </c>
    </row>
    <row r="1686" spans="1:2" x14ac:dyDescent="0.55000000000000004">
      <c r="A1686">
        <v>2028.9934296896799</v>
      </c>
      <c r="B1686">
        <v>7.1092309756047342E-2</v>
      </c>
    </row>
    <row r="1687" spans="1:2" x14ac:dyDescent="0.55000000000000004">
      <c r="A1687">
        <v>2029.92868157674</v>
      </c>
      <c r="B1687">
        <v>7.1092309756047342E-2</v>
      </c>
    </row>
    <row r="1688" spans="1:2" x14ac:dyDescent="0.55000000000000004">
      <c r="A1688">
        <v>2030.8639334638001</v>
      </c>
      <c r="B1688">
        <v>7.1092309756047342E-2</v>
      </c>
    </row>
    <row r="1689" spans="1:2" x14ac:dyDescent="0.55000000000000004">
      <c r="A1689">
        <v>2031.7991853508499</v>
      </c>
      <c r="B1689">
        <v>7.1092309756047342E-2</v>
      </c>
    </row>
    <row r="1690" spans="1:2" x14ac:dyDescent="0.55000000000000004">
      <c r="A1690">
        <v>2032.73443723791</v>
      </c>
      <c r="B1690">
        <v>7.1092309756047342E-2</v>
      </c>
    </row>
    <row r="1691" spans="1:2" x14ac:dyDescent="0.55000000000000004">
      <c r="A1691">
        <v>2033.6696891249601</v>
      </c>
      <c r="B1691">
        <v>7.1092309756047342E-2</v>
      </c>
    </row>
    <row r="1692" spans="1:2" x14ac:dyDescent="0.55000000000000004">
      <c r="A1692">
        <v>2034.6049410120199</v>
      </c>
      <c r="B1692">
        <v>7.1092309756047342E-2</v>
      </c>
    </row>
    <row r="1693" spans="1:2" x14ac:dyDescent="0.55000000000000004">
      <c r="A1693">
        <v>2035.54019289908</v>
      </c>
      <c r="B1693">
        <v>7.1092309756047342E-2</v>
      </c>
    </row>
    <row r="1694" spans="1:2" x14ac:dyDescent="0.55000000000000004">
      <c r="A1694">
        <v>2036.4754447861301</v>
      </c>
      <c r="B1694">
        <v>7.1092309756047342E-2</v>
      </c>
    </row>
    <row r="1695" spans="1:2" x14ac:dyDescent="0.55000000000000004">
      <c r="A1695">
        <v>2037.4106966731899</v>
      </c>
      <c r="B1695">
        <v>7.1092309756047342E-2</v>
      </c>
    </row>
    <row r="1696" spans="1:2" x14ac:dyDescent="0.55000000000000004">
      <c r="A1696">
        <v>2038.34594856025</v>
      </c>
      <c r="B1696">
        <v>7.1092309756047342E-2</v>
      </c>
    </row>
    <row r="1697" spans="1:2" x14ac:dyDescent="0.55000000000000004">
      <c r="A1697">
        <v>2039.2812004473001</v>
      </c>
      <c r="B1697">
        <v>7.1092309756047342E-2</v>
      </c>
    </row>
    <row r="1698" spans="1:2" x14ac:dyDescent="0.55000000000000004">
      <c r="A1698">
        <v>2040.2164523343599</v>
      </c>
      <c r="B1698">
        <v>7.1092309756047342E-2</v>
      </c>
    </row>
    <row r="1699" spans="1:2" x14ac:dyDescent="0.55000000000000004">
      <c r="A1699">
        <v>2041.15170422141</v>
      </c>
      <c r="B1699">
        <v>7.1092309756047342E-2</v>
      </c>
    </row>
    <row r="1700" spans="1:2" x14ac:dyDescent="0.55000000000000004">
      <c r="A1700">
        <v>2042.0869561084701</v>
      </c>
      <c r="B1700">
        <v>7.1092309756047342E-2</v>
      </c>
    </row>
    <row r="1701" spans="1:2" x14ac:dyDescent="0.55000000000000004">
      <c r="A1701">
        <v>2043.0222079955299</v>
      </c>
      <c r="B1701">
        <v>7.1092309756047342E-2</v>
      </c>
    </row>
    <row r="1702" spans="1:2" x14ac:dyDescent="0.55000000000000004">
      <c r="A1702">
        <v>2043.95745988258</v>
      </c>
      <c r="B1702">
        <v>7.1092309756047342E-2</v>
      </c>
    </row>
    <row r="1703" spans="1:2" x14ac:dyDescent="0.55000000000000004">
      <c r="A1703">
        <v>2044.8927117696401</v>
      </c>
      <c r="B1703">
        <v>7.1092309756047342E-2</v>
      </c>
    </row>
    <row r="1704" spans="1:2" x14ac:dyDescent="0.55000000000000004">
      <c r="A1704">
        <v>2045.8279636566999</v>
      </c>
      <c r="B1704">
        <v>7.1092309756047342E-2</v>
      </c>
    </row>
    <row r="1705" spans="1:2" x14ac:dyDescent="0.55000000000000004">
      <c r="A1705">
        <v>2046.76321554375</v>
      </c>
      <c r="B1705">
        <v>7.1092309756047342E-2</v>
      </c>
    </row>
    <row r="1706" spans="1:2" x14ac:dyDescent="0.55000000000000004">
      <c r="A1706">
        <v>2047.6984674308101</v>
      </c>
      <c r="B1706">
        <v>7.1092309756047342E-2</v>
      </c>
    </row>
    <row r="1707" spans="1:2" x14ac:dyDescent="0.55000000000000004">
      <c r="A1707">
        <v>2048.6337193178601</v>
      </c>
      <c r="B1707">
        <v>7.1092309756047342E-2</v>
      </c>
    </row>
    <row r="1708" spans="1:2" x14ac:dyDescent="0.55000000000000004">
      <c r="A1708">
        <v>2049.5689712049202</v>
      </c>
      <c r="B1708">
        <v>7.1092309756047342E-2</v>
      </c>
    </row>
    <row r="1709" spans="1:2" x14ac:dyDescent="0.55000000000000004">
      <c r="A1709">
        <v>2050.5042230919798</v>
      </c>
      <c r="B1709">
        <v>7.1092309756047342E-2</v>
      </c>
    </row>
    <row r="1710" spans="1:2" x14ac:dyDescent="0.55000000000000004">
      <c r="A1710">
        <v>2051.4394749790299</v>
      </c>
      <c r="B1710">
        <v>7.1092309756047342E-2</v>
      </c>
    </row>
    <row r="1711" spans="1:2" x14ac:dyDescent="0.55000000000000004">
      <c r="A1711">
        <v>2052.37472686609</v>
      </c>
      <c r="B1711">
        <v>7.1092309756047342E-2</v>
      </c>
    </row>
    <row r="1712" spans="1:2" x14ac:dyDescent="0.55000000000000004">
      <c r="A1712">
        <v>2053.3099787531501</v>
      </c>
      <c r="B1712">
        <v>7.1092309756047342E-2</v>
      </c>
    </row>
    <row r="1713" spans="1:2" x14ac:dyDescent="0.55000000000000004">
      <c r="A1713">
        <v>2054.2452306402001</v>
      </c>
      <c r="B1713">
        <v>7.1092309756047342E-2</v>
      </c>
    </row>
    <row r="1714" spans="1:2" x14ac:dyDescent="0.55000000000000004">
      <c r="A1714">
        <v>2055.1804825272602</v>
      </c>
      <c r="B1714">
        <v>7.1092309756047342E-2</v>
      </c>
    </row>
    <row r="1715" spans="1:2" x14ac:dyDescent="0.55000000000000004">
      <c r="A1715">
        <v>2056.1157344143098</v>
      </c>
      <c r="B1715">
        <v>7.1092309756047342E-2</v>
      </c>
    </row>
    <row r="1716" spans="1:2" x14ac:dyDescent="0.55000000000000004">
      <c r="A1716">
        <v>2057.0509863013699</v>
      </c>
      <c r="B1716">
        <v>7.1092309756047342E-2</v>
      </c>
    </row>
    <row r="1717" spans="1:2" x14ac:dyDescent="0.55000000000000004">
      <c r="A1717">
        <v>2057.98623818843</v>
      </c>
      <c r="B1717">
        <v>7.1092309756047342E-2</v>
      </c>
    </row>
    <row r="1718" spans="1:2" x14ac:dyDescent="0.55000000000000004">
      <c r="A1718">
        <v>2058.9214900754801</v>
      </c>
      <c r="B1718">
        <v>7.1092309756047342E-2</v>
      </c>
    </row>
    <row r="1719" spans="1:2" x14ac:dyDescent="0.55000000000000004">
      <c r="A1719">
        <v>2059.8567419625401</v>
      </c>
      <c r="B1719">
        <v>7.1092309756047342E-2</v>
      </c>
    </row>
    <row r="1720" spans="1:2" x14ac:dyDescent="0.55000000000000004">
      <c r="A1720">
        <v>2060.7919938495902</v>
      </c>
      <c r="B1720">
        <v>7.1092309756047342E-2</v>
      </c>
    </row>
    <row r="1721" spans="1:2" x14ac:dyDescent="0.55000000000000004">
      <c r="A1721">
        <v>2061.7272457366498</v>
      </c>
      <c r="B1721">
        <v>7.1092309756047342E-2</v>
      </c>
    </row>
    <row r="1722" spans="1:2" x14ac:dyDescent="0.55000000000000004">
      <c r="A1722">
        <v>2062.6624976237099</v>
      </c>
      <c r="B1722">
        <v>7.1092309756047342E-2</v>
      </c>
    </row>
    <row r="1723" spans="1:2" x14ac:dyDescent="0.55000000000000004">
      <c r="A1723">
        <v>2063.59774951076</v>
      </c>
      <c r="B1723">
        <v>7.1092309756047342E-2</v>
      </c>
    </row>
    <row r="1724" spans="1:2" x14ac:dyDescent="0.55000000000000004">
      <c r="A1724">
        <v>2064.53300139782</v>
      </c>
      <c r="B1724">
        <v>7.0581074285707285E-2</v>
      </c>
    </row>
    <row r="1725" spans="1:2" x14ac:dyDescent="0.55000000000000004">
      <c r="A1725">
        <v>2065.4682532848801</v>
      </c>
      <c r="B1725">
        <v>7.0121476343216707E-2</v>
      </c>
    </row>
    <row r="1726" spans="1:2" x14ac:dyDescent="0.55000000000000004">
      <c r="A1726">
        <v>2066.4035051719302</v>
      </c>
      <c r="B1726">
        <v>7.0070439915412133E-2</v>
      </c>
    </row>
    <row r="1727" spans="1:2" x14ac:dyDescent="0.55000000000000004">
      <c r="A1727">
        <v>2067.3387570589898</v>
      </c>
      <c r="B1727">
        <v>7.0070439915412133E-2</v>
      </c>
    </row>
    <row r="1728" spans="1:2" x14ac:dyDescent="0.55000000000000004">
      <c r="A1728">
        <v>2068.2740089460399</v>
      </c>
      <c r="B1728">
        <v>7.0070439915412133E-2</v>
      </c>
    </row>
    <row r="1729" spans="1:2" x14ac:dyDescent="0.55000000000000004">
      <c r="A1729">
        <v>2069.2092608331</v>
      </c>
      <c r="B1729">
        <v>7.0070439915412133E-2</v>
      </c>
    </row>
    <row r="1730" spans="1:2" x14ac:dyDescent="0.55000000000000004">
      <c r="A1730">
        <v>2070.14451272016</v>
      </c>
      <c r="B1730">
        <v>7.0070439915412133E-2</v>
      </c>
    </row>
    <row r="1731" spans="1:2" x14ac:dyDescent="0.55000000000000004">
      <c r="A1731">
        <v>2071.0797646072101</v>
      </c>
      <c r="B1731">
        <v>7.0070439915412133E-2</v>
      </c>
    </row>
    <row r="1732" spans="1:2" x14ac:dyDescent="0.55000000000000004">
      <c r="A1732">
        <v>2072.0150164942702</v>
      </c>
      <c r="B1732">
        <v>7.0070439915412133E-2</v>
      </c>
    </row>
    <row r="1733" spans="1:2" x14ac:dyDescent="0.55000000000000004">
      <c r="A1733">
        <v>2072.9502683813298</v>
      </c>
      <c r="B1733">
        <v>7.0070439915412133E-2</v>
      </c>
    </row>
    <row r="1734" spans="1:2" x14ac:dyDescent="0.55000000000000004">
      <c r="A1734">
        <v>2073.8855202683799</v>
      </c>
      <c r="B1734">
        <v>6.9815347701380148E-2</v>
      </c>
    </row>
    <row r="1735" spans="1:2" x14ac:dyDescent="0.55000000000000004">
      <c r="A1735">
        <v>2074.82077215544</v>
      </c>
      <c r="B1735">
        <v>6.9560405233299899E-2</v>
      </c>
    </row>
    <row r="1736" spans="1:2" x14ac:dyDescent="0.55000000000000004">
      <c r="A1736">
        <v>2075.75602404249</v>
      </c>
      <c r="B1736">
        <v>6.9560405233299899E-2</v>
      </c>
    </row>
    <row r="1737" spans="1:2" x14ac:dyDescent="0.55000000000000004">
      <c r="A1737">
        <v>2076.6912759295501</v>
      </c>
      <c r="B1737">
        <v>6.9560405233299899E-2</v>
      </c>
    </row>
    <row r="1738" spans="1:2" x14ac:dyDescent="0.55000000000000004">
      <c r="A1738">
        <v>2077.6265278166102</v>
      </c>
      <c r="B1738">
        <v>6.9560405233299899E-2</v>
      </c>
    </row>
    <row r="1739" spans="1:2" x14ac:dyDescent="0.55000000000000004">
      <c r="A1739">
        <v>2078.5617797036598</v>
      </c>
      <c r="B1739">
        <v>6.9560405233299899E-2</v>
      </c>
    </row>
    <row r="1740" spans="1:2" x14ac:dyDescent="0.55000000000000004">
      <c r="A1740">
        <v>2079.4970315907199</v>
      </c>
      <c r="B1740">
        <v>6.9560405233299899E-2</v>
      </c>
    </row>
    <row r="1741" spans="1:2" x14ac:dyDescent="0.55000000000000004">
      <c r="A1741">
        <v>2080.4322834777699</v>
      </c>
      <c r="B1741">
        <v>6.9560405233299899E-2</v>
      </c>
    </row>
    <row r="1742" spans="1:2" x14ac:dyDescent="0.55000000000000004">
      <c r="A1742">
        <v>2081.36753536483</v>
      </c>
      <c r="B1742">
        <v>6.9560405233299899E-2</v>
      </c>
    </row>
    <row r="1743" spans="1:2" x14ac:dyDescent="0.55000000000000004">
      <c r="A1743">
        <v>2082.3027872518901</v>
      </c>
      <c r="B1743">
        <v>6.9560405233299899E-2</v>
      </c>
    </row>
    <row r="1744" spans="1:2" x14ac:dyDescent="0.55000000000000004">
      <c r="A1744">
        <v>2083.2380391389402</v>
      </c>
      <c r="B1744">
        <v>6.9560405233299899E-2</v>
      </c>
    </row>
    <row r="1745" spans="1:2" x14ac:dyDescent="0.55000000000000004">
      <c r="A1745">
        <v>2084.1732910259998</v>
      </c>
      <c r="B1745">
        <v>6.9560405233299899E-2</v>
      </c>
    </row>
    <row r="1746" spans="1:2" x14ac:dyDescent="0.55000000000000004">
      <c r="A1746">
        <v>2085.1085429130599</v>
      </c>
      <c r="B1746">
        <v>6.9560405233299899E-2</v>
      </c>
    </row>
    <row r="1747" spans="1:2" x14ac:dyDescent="0.55000000000000004">
      <c r="A1747">
        <v>2086.0437948001099</v>
      </c>
      <c r="B1747">
        <v>6.9560405233299899E-2</v>
      </c>
    </row>
    <row r="1748" spans="1:2" x14ac:dyDescent="0.55000000000000004">
      <c r="A1748">
        <v>2086.97904668717</v>
      </c>
      <c r="B1748">
        <v>6.9560405233299899E-2</v>
      </c>
    </row>
    <row r="1749" spans="1:2" x14ac:dyDescent="0.55000000000000004">
      <c r="A1749">
        <v>2087.9142985742201</v>
      </c>
      <c r="B1749">
        <v>6.9560405233299899E-2</v>
      </c>
    </row>
    <row r="1750" spans="1:2" x14ac:dyDescent="0.55000000000000004">
      <c r="A1750">
        <v>2088.8495504612802</v>
      </c>
      <c r="B1750">
        <v>6.9560405233299899E-2</v>
      </c>
    </row>
    <row r="1751" spans="1:2" x14ac:dyDescent="0.55000000000000004">
      <c r="A1751">
        <v>2089.7848023483398</v>
      </c>
      <c r="B1751">
        <v>6.9560405233299899E-2</v>
      </c>
    </row>
    <row r="1752" spans="1:2" x14ac:dyDescent="0.55000000000000004">
      <c r="A1752">
        <v>2090.7200542353899</v>
      </c>
      <c r="B1752">
        <v>6.9560405233299899E-2</v>
      </c>
    </row>
    <row r="1753" spans="1:2" x14ac:dyDescent="0.55000000000000004">
      <c r="A1753">
        <v>2091.6553061224499</v>
      </c>
      <c r="B1753">
        <v>6.9560405233299899E-2</v>
      </c>
    </row>
    <row r="1754" spans="1:2" x14ac:dyDescent="0.55000000000000004">
      <c r="A1754">
        <v>2092.59055800951</v>
      </c>
      <c r="B1754">
        <v>6.9560405233299899E-2</v>
      </c>
    </row>
    <row r="1755" spans="1:2" x14ac:dyDescent="0.55000000000000004">
      <c r="A1755">
        <v>2093.5258098965601</v>
      </c>
      <c r="B1755">
        <v>6.9560405233299899E-2</v>
      </c>
    </row>
    <row r="1756" spans="1:2" x14ac:dyDescent="0.55000000000000004">
      <c r="A1756">
        <v>2094.4610617836202</v>
      </c>
      <c r="B1756">
        <v>6.9560405233299899E-2</v>
      </c>
    </row>
    <row r="1757" spans="1:2" x14ac:dyDescent="0.55000000000000004">
      <c r="A1757">
        <v>2095.3963136706702</v>
      </c>
      <c r="B1757">
        <v>6.9560405233299899E-2</v>
      </c>
    </row>
    <row r="1758" spans="1:2" x14ac:dyDescent="0.55000000000000004">
      <c r="A1758">
        <v>2096.3315655577298</v>
      </c>
      <c r="B1758">
        <v>6.9560405233299899E-2</v>
      </c>
    </row>
    <row r="1759" spans="1:2" x14ac:dyDescent="0.55000000000000004">
      <c r="A1759">
        <v>2097.2668174447899</v>
      </c>
      <c r="B1759">
        <v>6.9560405233299899E-2</v>
      </c>
    </row>
    <row r="1760" spans="1:2" x14ac:dyDescent="0.55000000000000004">
      <c r="A1760">
        <v>2098.20206933184</v>
      </c>
      <c r="B1760">
        <v>6.9560405233299899E-2</v>
      </c>
    </row>
    <row r="1761" spans="1:2" x14ac:dyDescent="0.55000000000000004">
      <c r="A1761">
        <v>2099.1373212189001</v>
      </c>
      <c r="B1761">
        <v>6.9560405233299899E-2</v>
      </c>
    </row>
    <row r="1762" spans="1:2" x14ac:dyDescent="0.55000000000000004">
      <c r="A1762">
        <v>2100.0725731059501</v>
      </c>
      <c r="B1762">
        <v>6.9560405233299899E-2</v>
      </c>
    </row>
    <row r="1763" spans="1:2" x14ac:dyDescent="0.55000000000000004">
      <c r="A1763">
        <v>2101.0078249930102</v>
      </c>
      <c r="B1763">
        <v>6.9560405233299899E-2</v>
      </c>
    </row>
    <row r="1764" spans="1:2" x14ac:dyDescent="0.55000000000000004">
      <c r="A1764">
        <v>2101.9430768800698</v>
      </c>
      <c r="B1764">
        <v>6.9560405233299899E-2</v>
      </c>
    </row>
    <row r="1765" spans="1:2" x14ac:dyDescent="0.55000000000000004">
      <c r="A1765">
        <v>2102.8783287671199</v>
      </c>
      <c r="B1765">
        <v>6.9560405233299899E-2</v>
      </c>
    </row>
    <row r="1766" spans="1:2" x14ac:dyDescent="0.55000000000000004">
      <c r="A1766">
        <v>2103.81358065418</v>
      </c>
      <c r="B1766">
        <v>6.9560405233299899E-2</v>
      </c>
    </row>
    <row r="1767" spans="1:2" x14ac:dyDescent="0.55000000000000004">
      <c r="A1767">
        <v>2104.7488325412401</v>
      </c>
      <c r="B1767">
        <v>6.9560405233299899E-2</v>
      </c>
    </row>
    <row r="1768" spans="1:2" x14ac:dyDescent="0.55000000000000004">
      <c r="A1768">
        <v>2105.6840844282901</v>
      </c>
      <c r="B1768">
        <v>6.9560405233299899E-2</v>
      </c>
    </row>
    <row r="1769" spans="1:2" x14ac:dyDescent="0.55000000000000004">
      <c r="A1769">
        <v>2106.6193363153502</v>
      </c>
      <c r="B1769">
        <v>6.9560405233299899E-2</v>
      </c>
    </row>
    <row r="1770" spans="1:2" x14ac:dyDescent="0.55000000000000004">
      <c r="A1770">
        <v>2107.5545882023998</v>
      </c>
      <c r="B1770">
        <v>6.9560405233299899E-2</v>
      </c>
    </row>
    <row r="1771" spans="1:2" x14ac:dyDescent="0.55000000000000004">
      <c r="A1771">
        <v>2108.4898400894599</v>
      </c>
      <c r="B1771">
        <v>6.9560405233299899E-2</v>
      </c>
    </row>
    <row r="1772" spans="1:2" x14ac:dyDescent="0.55000000000000004">
      <c r="A1772">
        <v>2109.42509197652</v>
      </c>
      <c r="B1772">
        <v>6.9560405233299899E-2</v>
      </c>
    </row>
    <row r="1773" spans="1:2" x14ac:dyDescent="0.55000000000000004">
      <c r="A1773">
        <v>2110.3603438635701</v>
      </c>
      <c r="B1773">
        <v>6.9560405233299899E-2</v>
      </c>
    </row>
    <row r="1774" spans="1:2" x14ac:dyDescent="0.55000000000000004">
      <c r="A1774">
        <v>2111.2955957506301</v>
      </c>
      <c r="B1774">
        <v>6.9560405233299899E-2</v>
      </c>
    </row>
    <row r="1775" spans="1:2" x14ac:dyDescent="0.55000000000000004">
      <c r="A1775">
        <v>2112.2308476376902</v>
      </c>
      <c r="B1775">
        <v>6.9560405233299899E-2</v>
      </c>
    </row>
    <row r="1776" spans="1:2" x14ac:dyDescent="0.55000000000000004">
      <c r="A1776">
        <v>2113.1660995247398</v>
      </c>
      <c r="B1776">
        <v>6.9560405233299899E-2</v>
      </c>
    </row>
    <row r="1777" spans="1:2" x14ac:dyDescent="0.55000000000000004">
      <c r="A1777">
        <v>2114.1013514117999</v>
      </c>
      <c r="B1777">
        <v>6.9560405233299899E-2</v>
      </c>
    </row>
    <row r="1778" spans="1:2" x14ac:dyDescent="0.55000000000000004">
      <c r="A1778">
        <v>2115.03660329885</v>
      </c>
      <c r="B1778">
        <v>6.9560405233299899E-2</v>
      </c>
    </row>
    <row r="1779" spans="1:2" x14ac:dyDescent="0.55000000000000004">
      <c r="A1779">
        <v>2115.97185518591</v>
      </c>
      <c r="B1779">
        <v>6.9560405233299899E-2</v>
      </c>
    </row>
    <row r="1780" spans="1:2" x14ac:dyDescent="0.55000000000000004">
      <c r="A1780">
        <v>2116.9071070729701</v>
      </c>
      <c r="B1780">
        <v>6.9560405233299899E-2</v>
      </c>
    </row>
    <row r="1781" spans="1:2" x14ac:dyDescent="0.55000000000000004">
      <c r="A1781">
        <v>2117.8423589600202</v>
      </c>
      <c r="B1781">
        <v>6.9560405233299899E-2</v>
      </c>
    </row>
    <row r="1782" spans="1:2" x14ac:dyDescent="0.55000000000000004">
      <c r="A1782">
        <v>2118.7776108470798</v>
      </c>
      <c r="B1782">
        <v>6.9560405233299899E-2</v>
      </c>
    </row>
    <row r="1783" spans="1:2" x14ac:dyDescent="0.55000000000000004">
      <c r="A1783">
        <v>2119.7128627341299</v>
      </c>
      <c r="B1783">
        <v>6.9560405233299899E-2</v>
      </c>
    </row>
    <row r="1784" spans="1:2" x14ac:dyDescent="0.55000000000000004">
      <c r="A1784">
        <v>2120.64811462119</v>
      </c>
      <c r="B1784">
        <v>6.9560405233299899E-2</v>
      </c>
    </row>
    <row r="1785" spans="1:2" x14ac:dyDescent="0.55000000000000004">
      <c r="A1785">
        <v>2121.58336650825</v>
      </c>
      <c r="B1785">
        <v>6.9560405233299899E-2</v>
      </c>
    </row>
    <row r="1786" spans="1:2" x14ac:dyDescent="0.55000000000000004">
      <c r="A1786">
        <v>2122.5186183953001</v>
      </c>
      <c r="B1786">
        <v>6.9560405233299899E-2</v>
      </c>
    </row>
    <row r="1787" spans="1:2" x14ac:dyDescent="0.55000000000000004">
      <c r="A1787">
        <v>2123.4538702823602</v>
      </c>
      <c r="B1787">
        <v>6.9560405233299899E-2</v>
      </c>
    </row>
    <row r="1788" spans="1:2" x14ac:dyDescent="0.55000000000000004">
      <c r="A1788">
        <v>2124.3891221694198</v>
      </c>
      <c r="B1788">
        <v>6.9560405233299899E-2</v>
      </c>
    </row>
    <row r="1789" spans="1:2" x14ac:dyDescent="0.55000000000000004">
      <c r="A1789">
        <v>2125.3243740564699</v>
      </c>
      <c r="B1789">
        <v>6.9560405233299899E-2</v>
      </c>
    </row>
    <row r="1790" spans="1:2" x14ac:dyDescent="0.55000000000000004">
      <c r="A1790">
        <v>2126.25962594353</v>
      </c>
      <c r="B1790">
        <v>6.9560405233299899E-2</v>
      </c>
    </row>
    <row r="1791" spans="1:2" x14ac:dyDescent="0.55000000000000004">
      <c r="A1791">
        <v>2127.19487783058</v>
      </c>
      <c r="B1791">
        <v>6.9560405233299899E-2</v>
      </c>
    </row>
    <row r="1792" spans="1:2" x14ac:dyDescent="0.55000000000000004">
      <c r="A1792">
        <v>2128.1301297176401</v>
      </c>
      <c r="B1792">
        <v>6.9560405233299899E-2</v>
      </c>
    </row>
    <row r="1793" spans="1:2" x14ac:dyDescent="0.55000000000000004">
      <c r="A1793">
        <v>2129.0653816047002</v>
      </c>
      <c r="B1793">
        <v>6.9560405233299899E-2</v>
      </c>
    </row>
    <row r="1794" spans="1:2" x14ac:dyDescent="0.55000000000000004">
      <c r="A1794">
        <v>2130.0006334917498</v>
      </c>
      <c r="B1794">
        <v>6.9560405233299899E-2</v>
      </c>
    </row>
    <row r="1795" spans="1:2" x14ac:dyDescent="0.55000000000000004">
      <c r="A1795">
        <v>2130.9358853788099</v>
      </c>
      <c r="B1795">
        <v>6.9560405233299899E-2</v>
      </c>
    </row>
    <row r="1796" spans="1:2" x14ac:dyDescent="0.55000000000000004">
      <c r="A1796">
        <v>2131.8711372658699</v>
      </c>
      <c r="B1796">
        <v>6.9560405233299899E-2</v>
      </c>
    </row>
    <row r="1797" spans="1:2" x14ac:dyDescent="0.55000000000000004">
      <c r="A1797">
        <v>2132.80638915292</v>
      </c>
      <c r="B1797">
        <v>6.9560405233299899E-2</v>
      </c>
    </row>
    <row r="1798" spans="1:2" x14ac:dyDescent="0.55000000000000004">
      <c r="A1798">
        <v>2133.7416410399801</v>
      </c>
      <c r="B1798">
        <v>6.9560405233299899E-2</v>
      </c>
    </row>
    <row r="1799" spans="1:2" x14ac:dyDescent="0.55000000000000004">
      <c r="A1799">
        <v>2134.6768929270302</v>
      </c>
      <c r="B1799">
        <v>6.9560405233299899E-2</v>
      </c>
    </row>
    <row r="1800" spans="1:2" x14ac:dyDescent="0.55000000000000004">
      <c r="A1800">
        <v>2135.6121448140898</v>
      </c>
      <c r="B1800">
        <v>6.9560405233299899E-2</v>
      </c>
    </row>
    <row r="1801" spans="1:2" x14ac:dyDescent="0.55000000000000004">
      <c r="A1801">
        <v>2136.5473967011499</v>
      </c>
      <c r="B1801">
        <v>6.9560405233299899E-2</v>
      </c>
    </row>
    <row r="1802" spans="1:2" x14ac:dyDescent="0.55000000000000004">
      <c r="A1802">
        <v>2137.4826485881999</v>
      </c>
      <c r="B1802">
        <v>6.9560405233299899E-2</v>
      </c>
    </row>
    <row r="1803" spans="1:2" x14ac:dyDescent="0.55000000000000004">
      <c r="A1803">
        <v>2138.41790047526</v>
      </c>
      <c r="B1803">
        <v>6.9560405233299899E-2</v>
      </c>
    </row>
    <row r="1804" spans="1:2" x14ac:dyDescent="0.55000000000000004">
      <c r="A1804">
        <v>2139.3531523623101</v>
      </c>
      <c r="B1804">
        <v>6.9560405233299899E-2</v>
      </c>
    </row>
    <row r="1805" spans="1:2" x14ac:dyDescent="0.55000000000000004">
      <c r="A1805">
        <v>2140.2884042493702</v>
      </c>
      <c r="B1805">
        <v>6.9560405233299899E-2</v>
      </c>
    </row>
    <row r="1806" spans="1:2" x14ac:dyDescent="0.55000000000000004">
      <c r="A1806">
        <v>2141.2236561364298</v>
      </c>
      <c r="B1806">
        <v>6.9560405233299899E-2</v>
      </c>
    </row>
    <row r="1807" spans="1:2" x14ac:dyDescent="0.55000000000000004">
      <c r="A1807">
        <v>2142.1589080234799</v>
      </c>
      <c r="B1807">
        <v>6.9560405233299899E-2</v>
      </c>
    </row>
    <row r="1808" spans="1:2" x14ac:dyDescent="0.55000000000000004">
      <c r="A1808">
        <v>2143.0941599105399</v>
      </c>
      <c r="B1808">
        <v>6.9560405233299899E-2</v>
      </c>
    </row>
    <row r="1809" spans="1:2" x14ac:dyDescent="0.55000000000000004">
      <c r="A1809">
        <v>2144.0294117976</v>
      </c>
      <c r="B1809">
        <v>6.9560405233299899E-2</v>
      </c>
    </row>
    <row r="1810" spans="1:2" x14ac:dyDescent="0.55000000000000004">
      <c r="A1810">
        <v>2144.9646636846501</v>
      </c>
      <c r="B1810">
        <v>6.9560405233299899E-2</v>
      </c>
    </row>
    <row r="1811" spans="1:2" x14ac:dyDescent="0.55000000000000004">
      <c r="A1811">
        <v>2145.8999155717102</v>
      </c>
      <c r="B1811">
        <v>6.9560405233299899E-2</v>
      </c>
    </row>
    <row r="1812" spans="1:2" x14ac:dyDescent="0.55000000000000004">
      <c r="A1812">
        <v>2146.8351674587602</v>
      </c>
      <c r="B1812">
        <v>6.9560405233299899E-2</v>
      </c>
    </row>
    <row r="1813" spans="1:2" x14ac:dyDescent="0.55000000000000004">
      <c r="A1813">
        <v>2147.7704193458198</v>
      </c>
      <c r="B1813">
        <v>6.9560405233299899E-2</v>
      </c>
    </row>
    <row r="1814" spans="1:2" x14ac:dyDescent="0.55000000000000004">
      <c r="A1814">
        <v>2148.7056712328799</v>
      </c>
      <c r="B1814">
        <v>6.9560405233299899E-2</v>
      </c>
    </row>
    <row r="1815" spans="1:2" x14ac:dyDescent="0.55000000000000004">
      <c r="A1815">
        <v>2149.64092311993</v>
      </c>
      <c r="B1815">
        <v>6.9560405233299899E-2</v>
      </c>
    </row>
    <row r="1816" spans="1:2" x14ac:dyDescent="0.55000000000000004">
      <c r="A1816">
        <v>2150.5761750069901</v>
      </c>
      <c r="B1816">
        <v>6.9560405233299899E-2</v>
      </c>
    </row>
    <row r="1817" spans="1:2" x14ac:dyDescent="0.55000000000000004">
      <c r="A1817">
        <v>2151.5114268940501</v>
      </c>
      <c r="B1817">
        <v>6.9560405233299899E-2</v>
      </c>
    </row>
    <row r="1818" spans="1:2" x14ac:dyDescent="0.55000000000000004">
      <c r="A1818">
        <v>2152.4466787811002</v>
      </c>
      <c r="B1818">
        <v>6.9560405233299899E-2</v>
      </c>
    </row>
    <row r="1819" spans="1:2" x14ac:dyDescent="0.55000000000000004">
      <c r="A1819">
        <v>2153.3819306681598</v>
      </c>
      <c r="B1819">
        <v>6.9560405233299899E-2</v>
      </c>
    </row>
    <row r="1820" spans="1:2" x14ac:dyDescent="0.55000000000000004">
      <c r="A1820">
        <v>2154.3171825552099</v>
      </c>
      <c r="B1820">
        <v>6.9560405233299899E-2</v>
      </c>
    </row>
    <row r="1821" spans="1:2" x14ac:dyDescent="0.55000000000000004">
      <c r="A1821">
        <v>2155.25243444227</v>
      </c>
      <c r="B1821">
        <v>6.9560405233299899E-2</v>
      </c>
    </row>
    <row r="1822" spans="1:2" x14ac:dyDescent="0.55000000000000004">
      <c r="A1822">
        <v>2156.1876863293301</v>
      </c>
      <c r="B1822">
        <v>6.9560405233299899E-2</v>
      </c>
    </row>
    <row r="1823" spans="1:2" x14ac:dyDescent="0.55000000000000004">
      <c r="A1823">
        <v>2157.1229382163801</v>
      </c>
      <c r="B1823">
        <v>6.9560405233299899E-2</v>
      </c>
    </row>
    <row r="1824" spans="1:2" x14ac:dyDescent="0.55000000000000004">
      <c r="A1824">
        <v>2158.0581901034402</v>
      </c>
      <c r="B1824">
        <v>6.9560405233299899E-2</v>
      </c>
    </row>
    <row r="1825" spans="1:2" x14ac:dyDescent="0.55000000000000004">
      <c r="A1825">
        <v>2158.9934419904998</v>
      </c>
      <c r="B1825">
        <v>6.9560405233299899E-2</v>
      </c>
    </row>
    <row r="1826" spans="1:2" x14ac:dyDescent="0.55000000000000004">
      <c r="A1826">
        <v>2159.9286938775499</v>
      </c>
      <c r="B1826">
        <v>6.9560405233299899E-2</v>
      </c>
    </row>
    <row r="1827" spans="1:2" x14ac:dyDescent="0.55000000000000004">
      <c r="A1827">
        <v>2160.86394576461</v>
      </c>
      <c r="B1827">
        <v>6.9560405233299899E-2</v>
      </c>
    </row>
    <row r="1828" spans="1:2" x14ac:dyDescent="0.55000000000000004">
      <c r="A1828">
        <v>2161.7991976516601</v>
      </c>
      <c r="B1828">
        <v>6.9560405233299899E-2</v>
      </c>
    </row>
    <row r="1829" spans="1:2" x14ac:dyDescent="0.55000000000000004">
      <c r="A1829">
        <v>2162.7344495387201</v>
      </c>
      <c r="B1829">
        <v>6.9560405233299899E-2</v>
      </c>
    </row>
    <row r="1830" spans="1:2" x14ac:dyDescent="0.55000000000000004">
      <c r="A1830">
        <v>2163.6697014257802</v>
      </c>
      <c r="B1830">
        <v>6.9560405233299899E-2</v>
      </c>
    </row>
    <row r="1831" spans="1:2" x14ac:dyDescent="0.55000000000000004">
      <c r="A1831">
        <v>2164.6049533128298</v>
      </c>
      <c r="B1831">
        <v>6.9560405233299899E-2</v>
      </c>
    </row>
    <row r="1832" spans="1:2" x14ac:dyDescent="0.55000000000000004">
      <c r="A1832">
        <v>2165.5402051998899</v>
      </c>
      <c r="B1832">
        <v>6.9560405233299899E-2</v>
      </c>
    </row>
    <row r="1833" spans="1:2" x14ac:dyDescent="0.55000000000000004">
      <c r="A1833">
        <v>2166.47545708694</v>
      </c>
      <c r="B1833">
        <v>6.9560405233299899E-2</v>
      </c>
    </row>
    <row r="1834" spans="1:2" x14ac:dyDescent="0.55000000000000004">
      <c r="A1834">
        <v>2167.410708974</v>
      </c>
      <c r="B1834">
        <v>6.9560405233299899E-2</v>
      </c>
    </row>
    <row r="1835" spans="1:2" x14ac:dyDescent="0.55000000000000004">
      <c r="A1835">
        <v>2168.3459608610601</v>
      </c>
      <c r="B1835">
        <v>6.9560405233299899E-2</v>
      </c>
    </row>
    <row r="1836" spans="1:2" x14ac:dyDescent="0.55000000000000004">
      <c r="A1836">
        <v>2169.2812127481102</v>
      </c>
      <c r="B1836">
        <v>6.9560405233299899E-2</v>
      </c>
    </row>
    <row r="1837" spans="1:2" x14ac:dyDescent="0.55000000000000004">
      <c r="A1837">
        <v>2170.2164646351698</v>
      </c>
      <c r="B1837">
        <v>6.9560405233299899E-2</v>
      </c>
    </row>
    <row r="1838" spans="1:2" x14ac:dyDescent="0.55000000000000004">
      <c r="A1838">
        <v>2171.1517165222299</v>
      </c>
      <c r="B1838">
        <v>6.9560405233299899E-2</v>
      </c>
    </row>
    <row r="1839" spans="1:2" x14ac:dyDescent="0.55000000000000004">
      <c r="A1839">
        <v>2172.08696840928</v>
      </c>
      <c r="B1839">
        <v>6.9560405233299899E-2</v>
      </c>
    </row>
    <row r="1840" spans="1:2" x14ac:dyDescent="0.55000000000000004">
      <c r="A1840">
        <v>2173.02222029634</v>
      </c>
      <c r="B1840">
        <v>6.9560405233299899E-2</v>
      </c>
    </row>
    <row r="1841" spans="1:2" x14ac:dyDescent="0.55000000000000004">
      <c r="A1841">
        <v>2173.9574721833901</v>
      </c>
      <c r="B1841">
        <v>6.9560405233299899E-2</v>
      </c>
    </row>
    <row r="1842" spans="1:2" x14ac:dyDescent="0.55000000000000004">
      <c r="A1842">
        <v>2174.8927240704502</v>
      </c>
      <c r="B1842">
        <v>6.9560405233299899E-2</v>
      </c>
    </row>
    <row r="1843" spans="1:2" x14ac:dyDescent="0.55000000000000004">
      <c r="A1843">
        <v>2175.8279759575098</v>
      </c>
      <c r="B1843">
        <v>6.9560405233299899E-2</v>
      </c>
    </row>
    <row r="1844" spans="1:2" x14ac:dyDescent="0.55000000000000004">
      <c r="A1844">
        <v>2176.7632278445599</v>
      </c>
      <c r="B1844">
        <v>6.9560405233299899E-2</v>
      </c>
    </row>
    <row r="1845" spans="1:2" x14ac:dyDescent="0.55000000000000004">
      <c r="A1845">
        <v>2177.69847973162</v>
      </c>
      <c r="B1845">
        <v>6.9560405233299899E-2</v>
      </c>
    </row>
    <row r="1846" spans="1:2" x14ac:dyDescent="0.55000000000000004">
      <c r="A1846">
        <v>2178.63373161867</v>
      </c>
      <c r="B1846">
        <v>6.9560405233299899E-2</v>
      </c>
    </row>
    <row r="1847" spans="1:2" x14ac:dyDescent="0.55000000000000004">
      <c r="A1847">
        <v>2179.5689835057301</v>
      </c>
      <c r="B1847">
        <v>6.9560405233299899E-2</v>
      </c>
    </row>
    <row r="1848" spans="1:2" x14ac:dyDescent="0.55000000000000004">
      <c r="A1848">
        <v>2180.5042353927902</v>
      </c>
      <c r="B1848">
        <v>6.9560405233299899E-2</v>
      </c>
    </row>
    <row r="1849" spans="1:2" x14ac:dyDescent="0.55000000000000004">
      <c r="A1849">
        <v>2181.4394872798398</v>
      </c>
      <c r="B1849">
        <v>6.9560405233299899E-2</v>
      </c>
    </row>
    <row r="1850" spans="1:2" x14ac:dyDescent="0.55000000000000004">
      <c r="A1850">
        <v>2182.3747391668999</v>
      </c>
      <c r="B1850">
        <v>6.9560405233299899E-2</v>
      </c>
    </row>
    <row r="1851" spans="1:2" x14ac:dyDescent="0.55000000000000004">
      <c r="A1851">
        <v>2183.3099910539599</v>
      </c>
      <c r="B1851">
        <v>6.9560405233299899E-2</v>
      </c>
    </row>
    <row r="1852" spans="1:2" x14ac:dyDescent="0.55000000000000004">
      <c r="A1852">
        <v>2184.24524294101</v>
      </c>
      <c r="B1852">
        <v>6.9560405233299899E-2</v>
      </c>
    </row>
    <row r="1853" spans="1:2" x14ac:dyDescent="0.55000000000000004">
      <c r="A1853">
        <v>2185.1804948280701</v>
      </c>
      <c r="B1853">
        <v>6.9560405233299899E-2</v>
      </c>
    </row>
    <row r="1854" spans="1:2" x14ac:dyDescent="0.55000000000000004">
      <c r="A1854">
        <v>2186.1157467151202</v>
      </c>
      <c r="B1854">
        <v>6.9560405233299899E-2</v>
      </c>
    </row>
    <row r="1855" spans="1:2" x14ac:dyDescent="0.55000000000000004">
      <c r="A1855">
        <v>2187.0509986021798</v>
      </c>
      <c r="B1855">
        <v>6.9560405233299899E-2</v>
      </c>
    </row>
    <row r="1856" spans="1:2" x14ac:dyDescent="0.55000000000000004">
      <c r="A1856">
        <v>2187.9862504892399</v>
      </c>
      <c r="B1856">
        <v>6.9560405233299899E-2</v>
      </c>
    </row>
    <row r="1857" spans="1:2" x14ac:dyDescent="0.55000000000000004">
      <c r="A1857">
        <v>2188.9215023762899</v>
      </c>
      <c r="B1857">
        <v>6.9560405233299899E-2</v>
      </c>
    </row>
    <row r="1858" spans="1:2" x14ac:dyDescent="0.55000000000000004">
      <c r="A1858">
        <v>2189.85675426335</v>
      </c>
      <c r="B1858">
        <v>6.9560405233299899E-2</v>
      </c>
    </row>
    <row r="1859" spans="1:2" x14ac:dyDescent="0.55000000000000004">
      <c r="A1859">
        <v>2190.7920061504101</v>
      </c>
      <c r="B1859">
        <v>6.9560405233299899E-2</v>
      </c>
    </row>
    <row r="1860" spans="1:2" x14ac:dyDescent="0.55000000000000004">
      <c r="A1860">
        <v>2191.7272580374602</v>
      </c>
      <c r="B1860">
        <v>6.9560405233299899E-2</v>
      </c>
    </row>
    <row r="1861" spans="1:2" x14ac:dyDescent="0.55000000000000004">
      <c r="A1861">
        <v>2192.6625099245198</v>
      </c>
      <c r="B1861">
        <v>6.9560405233299899E-2</v>
      </c>
    </row>
    <row r="1862" spans="1:2" x14ac:dyDescent="0.55000000000000004">
      <c r="A1862">
        <v>2193.5977618115699</v>
      </c>
      <c r="B1862">
        <v>6.9560405233299899E-2</v>
      </c>
    </row>
    <row r="1863" spans="1:2" x14ac:dyDescent="0.55000000000000004">
      <c r="A1863">
        <v>2194.5330136986299</v>
      </c>
      <c r="B1863">
        <v>6.9560405233299899E-2</v>
      </c>
    </row>
    <row r="1864" spans="1:2" x14ac:dyDescent="0.55000000000000004">
      <c r="A1864">
        <v>2195.46826558569</v>
      </c>
      <c r="B1864">
        <v>6.9560405233299899E-2</v>
      </c>
    </row>
    <row r="1865" spans="1:2" x14ac:dyDescent="0.55000000000000004">
      <c r="A1865">
        <v>2196.4035174727401</v>
      </c>
      <c r="B1865">
        <v>6.9560405233299899E-2</v>
      </c>
    </row>
    <row r="1866" spans="1:2" x14ac:dyDescent="0.55000000000000004">
      <c r="A1866">
        <v>2197.3387693598002</v>
      </c>
      <c r="B1866">
        <v>6.9560405233299899E-2</v>
      </c>
    </row>
    <row r="1867" spans="1:2" x14ac:dyDescent="0.55000000000000004">
      <c r="A1867">
        <v>2198.2740212468502</v>
      </c>
      <c r="B1867">
        <v>6.9560405233299899E-2</v>
      </c>
    </row>
    <row r="1868" spans="1:2" x14ac:dyDescent="0.55000000000000004">
      <c r="A1868">
        <v>2199.2092731339098</v>
      </c>
      <c r="B1868">
        <v>6.9560405233299899E-2</v>
      </c>
    </row>
    <row r="1869" spans="1:2" x14ac:dyDescent="0.55000000000000004">
      <c r="A1869">
        <v>2200.1445250209699</v>
      </c>
      <c r="B1869">
        <v>6.9560405233299899E-2</v>
      </c>
    </row>
    <row r="1870" spans="1:2" x14ac:dyDescent="0.55000000000000004">
      <c r="A1870">
        <v>2201.07977690802</v>
      </c>
      <c r="B1870">
        <v>6.9356558957835615E-2</v>
      </c>
    </row>
    <row r="1871" spans="1:2" x14ac:dyDescent="0.55000000000000004">
      <c r="A1871">
        <v>2202.0150287950801</v>
      </c>
      <c r="B1871">
        <v>6.9101885589895426E-2</v>
      </c>
    </row>
    <row r="1872" spans="1:2" x14ac:dyDescent="0.55000000000000004">
      <c r="A1872">
        <v>2202.9502806821401</v>
      </c>
      <c r="B1872">
        <v>6.905096883247698E-2</v>
      </c>
    </row>
    <row r="1873" spans="1:2" x14ac:dyDescent="0.55000000000000004">
      <c r="A1873">
        <v>2203.8855325691902</v>
      </c>
      <c r="B1873">
        <v>6.905096883247698E-2</v>
      </c>
    </row>
    <row r="1874" spans="1:2" x14ac:dyDescent="0.55000000000000004">
      <c r="A1874">
        <v>2204.8207844562498</v>
      </c>
      <c r="B1874">
        <v>6.905096883247698E-2</v>
      </c>
    </row>
    <row r="1875" spans="1:2" x14ac:dyDescent="0.55000000000000004">
      <c r="A1875">
        <v>2205.7560363432999</v>
      </c>
      <c r="B1875">
        <v>6.905096883247698E-2</v>
      </c>
    </row>
    <row r="1876" spans="1:2" x14ac:dyDescent="0.55000000000000004">
      <c r="A1876">
        <v>2206.69128823036</v>
      </c>
      <c r="B1876">
        <v>6.905096883247698E-2</v>
      </c>
    </row>
    <row r="1877" spans="1:2" x14ac:dyDescent="0.55000000000000004">
      <c r="A1877">
        <v>2207.6265401174201</v>
      </c>
      <c r="B1877">
        <v>6.905096883247698E-2</v>
      </c>
    </row>
    <row r="1878" spans="1:2" x14ac:dyDescent="0.55000000000000004">
      <c r="A1878">
        <v>2208.5617920044701</v>
      </c>
      <c r="B1878">
        <v>6.905096883247698E-2</v>
      </c>
    </row>
    <row r="1879" spans="1:2" x14ac:dyDescent="0.55000000000000004">
      <c r="A1879">
        <v>2209.4970438915302</v>
      </c>
      <c r="B1879">
        <v>6.905096883247698E-2</v>
      </c>
    </row>
    <row r="1880" spans="1:2" x14ac:dyDescent="0.55000000000000004">
      <c r="A1880">
        <v>2210.4322957785898</v>
      </c>
      <c r="B1880">
        <v>6.905096883247698E-2</v>
      </c>
    </row>
    <row r="1881" spans="1:2" x14ac:dyDescent="0.55000000000000004">
      <c r="A1881">
        <v>2211.3675476656399</v>
      </c>
      <c r="B1881">
        <v>6.905096883247698E-2</v>
      </c>
    </row>
    <row r="1882" spans="1:2" x14ac:dyDescent="0.55000000000000004">
      <c r="A1882">
        <v>2212.3027995527</v>
      </c>
      <c r="B1882">
        <v>6.905096883247698E-2</v>
      </c>
    </row>
    <row r="1883" spans="1:2" x14ac:dyDescent="0.55000000000000004">
      <c r="A1883">
        <v>2213.2380514397501</v>
      </c>
      <c r="B1883">
        <v>6.905096883247698E-2</v>
      </c>
    </row>
    <row r="1884" spans="1:2" x14ac:dyDescent="0.55000000000000004">
      <c r="A1884">
        <v>2214.1733033268101</v>
      </c>
      <c r="B1884">
        <v>6.905096883247698E-2</v>
      </c>
    </row>
    <row r="1885" spans="1:2" x14ac:dyDescent="0.55000000000000004">
      <c r="A1885">
        <v>2215.1085552138702</v>
      </c>
      <c r="B1885">
        <v>6.905096883247698E-2</v>
      </c>
    </row>
    <row r="1886" spans="1:2" x14ac:dyDescent="0.55000000000000004">
      <c r="A1886">
        <v>2216.0438071009198</v>
      </c>
      <c r="B1886">
        <v>6.905096883247698E-2</v>
      </c>
    </row>
    <row r="1887" spans="1:2" x14ac:dyDescent="0.55000000000000004">
      <c r="A1887">
        <v>2216.9790589879799</v>
      </c>
      <c r="B1887">
        <v>6.905096883247698E-2</v>
      </c>
    </row>
    <row r="1888" spans="1:2" x14ac:dyDescent="0.55000000000000004">
      <c r="A1888">
        <v>2217.91431087503</v>
      </c>
      <c r="B1888">
        <v>6.905096883247698E-2</v>
      </c>
    </row>
    <row r="1889" spans="1:2" x14ac:dyDescent="0.55000000000000004">
      <c r="A1889">
        <v>2218.84956276209</v>
      </c>
      <c r="B1889">
        <v>6.905096883247698E-2</v>
      </c>
    </row>
    <row r="1890" spans="1:2" x14ac:dyDescent="0.55000000000000004">
      <c r="A1890">
        <v>2219.7848146491501</v>
      </c>
      <c r="B1890">
        <v>6.905096883247698E-2</v>
      </c>
    </row>
    <row r="1891" spans="1:2" x14ac:dyDescent="0.55000000000000004">
      <c r="A1891">
        <v>2220.7200665362002</v>
      </c>
      <c r="B1891">
        <v>6.905096883247698E-2</v>
      </c>
    </row>
    <row r="1892" spans="1:2" x14ac:dyDescent="0.55000000000000004">
      <c r="A1892">
        <v>2221.6553184232598</v>
      </c>
      <c r="B1892">
        <v>6.905096883247698E-2</v>
      </c>
    </row>
    <row r="1893" spans="1:2" x14ac:dyDescent="0.55000000000000004">
      <c r="A1893">
        <v>2222.5905703103199</v>
      </c>
      <c r="B1893">
        <v>6.905096883247698E-2</v>
      </c>
    </row>
    <row r="1894" spans="1:2" x14ac:dyDescent="0.55000000000000004">
      <c r="A1894">
        <v>2223.52582219737</v>
      </c>
      <c r="B1894">
        <v>6.905096883247698E-2</v>
      </c>
    </row>
    <row r="1895" spans="1:2" x14ac:dyDescent="0.55000000000000004">
      <c r="A1895">
        <v>2224.46107408443</v>
      </c>
      <c r="B1895">
        <v>6.905096883247698E-2</v>
      </c>
    </row>
    <row r="1896" spans="1:2" x14ac:dyDescent="0.55000000000000004">
      <c r="A1896">
        <v>2225.3963259714801</v>
      </c>
      <c r="B1896">
        <v>6.905096883247698E-2</v>
      </c>
    </row>
    <row r="1897" spans="1:2" x14ac:dyDescent="0.55000000000000004">
      <c r="A1897">
        <v>2226.3315778585402</v>
      </c>
      <c r="B1897">
        <v>6.905096883247698E-2</v>
      </c>
    </row>
    <row r="1898" spans="1:2" x14ac:dyDescent="0.55000000000000004">
      <c r="A1898">
        <v>2227.2668297455998</v>
      </c>
      <c r="B1898">
        <v>6.905096883247698E-2</v>
      </c>
    </row>
    <row r="1899" spans="1:2" x14ac:dyDescent="0.55000000000000004">
      <c r="A1899">
        <v>2228.2020816326499</v>
      </c>
      <c r="B1899">
        <v>6.905096883247698E-2</v>
      </c>
    </row>
    <row r="1900" spans="1:2" x14ac:dyDescent="0.55000000000000004">
      <c r="A1900">
        <v>2229.13733351971</v>
      </c>
      <c r="B1900">
        <v>6.905096883247698E-2</v>
      </c>
    </row>
    <row r="1901" spans="1:2" x14ac:dyDescent="0.55000000000000004">
      <c r="A1901">
        <v>2230.07258540677</v>
      </c>
      <c r="B1901">
        <v>6.905096883247698E-2</v>
      </c>
    </row>
    <row r="1902" spans="1:2" x14ac:dyDescent="0.55000000000000004">
      <c r="A1902">
        <v>2231.0078372938201</v>
      </c>
      <c r="B1902">
        <v>6.905096883247698E-2</v>
      </c>
    </row>
    <row r="1903" spans="1:2" x14ac:dyDescent="0.55000000000000004">
      <c r="A1903">
        <v>2231.9430891808802</v>
      </c>
      <c r="B1903">
        <v>6.905096883247698E-2</v>
      </c>
    </row>
    <row r="1904" spans="1:2" x14ac:dyDescent="0.55000000000000004">
      <c r="A1904">
        <v>2232.8783410679298</v>
      </c>
      <c r="B1904">
        <v>6.905096883247698E-2</v>
      </c>
    </row>
    <row r="1905" spans="1:2" x14ac:dyDescent="0.55000000000000004">
      <c r="A1905">
        <v>2233.8135929549899</v>
      </c>
      <c r="B1905">
        <v>6.905096883247698E-2</v>
      </c>
    </row>
    <row r="1906" spans="1:2" x14ac:dyDescent="0.55000000000000004">
      <c r="A1906">
        <v>2234.7488448420499</v>
      </c>
      <c r="B1906">
        <v>6.905096883247698E-2</v>
      </c>
    </row>
    <row r="1907" spans="1:2" x14ac:dyDescent="0.55000000000000004">
      <c r="A1907">
        <v>2235.6840967291</v>
      </c>
      <c r="B1907">
        <v>6.905096883247698E-2</v>
      </c>
    </row>
    <row r="1908" spans="1:2" x14ac:dyDescent="0.55000000000000004">
      <c r="A1908">
        <v>2236.6193486161601</v>
      </c>
      <c r="B1908">
        <v>6.905096883247698E-2</v>
      </c>
    </row>
    <row r="1909" spans="1:2" x14ac:dyDescent="0.55000000000000004">
      <c r="A1909">
        <v>2237.5546005032102</v>
      </c>
      <c r="B1909">
        <v>6.905096883247698E-2</v>
      </c>
    </row>
    <row r="1910" spans="1:2" x14ac:dyDescent="0.55000000000000004">
      <c r="A1910">
        <v>2238.4898523902698</v>
      </c>
      <c r="B1910">
        <v>6.905096883247698E-2</v>
      </c>
    </row>
    <row r="1911" spans="1:2" x14ac:dyDescent="0.55000000000000004">
      <c r="A1911">
        <v>2239.4251042773299</v>
      </c>
      <c r="B1911">
        <v>6.905096883247698E-2</v>
      </c>
    </row>
    <row r="1912" spans="1:2" x14ac:dyDescent="0.55000000000000004">
      <c r="A1912">
        <v>2240.3603561643799</v>
      </c>
      <c r="B1912">
        <v>6.905096883247698E-2</v>
      </c>
    </row>
    <row r="1913" spans="1:2" x14ac:dyDescent="0.55000000000000004">
      <c r="A1913">
        <v>2241.29560805144</v>
      </c>
      <c r="B1913">
        <v>6.905096883247698E-2</v>
      </c>
    </row>
    <row r="1914" spans="1:2" x14ac:dyDescent="0.55000000000000004">
      <c r="A1914">
        <v>2242.2308599385001</v>
      </c>
      <c r="B1914">
        <v>6.905096883247698E-2</v>
      </c>
    </row>
    <row r="1915" spans="1:2" x14ac:dyDescent="0.55000000000000004">
      <c r="A1915">
        <v>2243.1661118255502</v>
      </c>
      <c r="B1915">
        <v>6.905096883247698E-2</v>
      </c>
    </row>
    <row r="1916" spans="1:2" x14ac:dyDescent="0.55000000000000004">
      <c r="A1916">
        <v>2244.1013637126098</v>
      </c>
      <c r="B1916">
        <v>6.905096883247698E-2</v>
      </c>
    </row>
    <row r="1917" spans="1:2" x14ac:dyDescent="0.55000000000000004">
      <c r="A1917">
        <v>2245.0366155996599</v>
      </c>
      <c r="B1917">
        <v>6.905096883247698E-2</v>
      </c>
    </row>
    <row r="1918" spans="1:2" x14ac:dyDescent="0.55000000000000004">
      <c r="A1918">
        <v>2245.9718674867199</v>
      </c>
      <c r="B1918">
        <v>6.905096883247698E-2</v>
      </c>
    </row>
    <row r="1919" spans="1:2" x14ac:dyDescent="0.55000000000000004">
      <c r="A1919">
        <v>2246.90711937378</v>
      </c>
      <c r="B1919">
        <v>6.905096883247698E-2</v>
      </c>
    </row>
    <row r="1920" spans="1:2" x14ac:dyDescent="0.55000000000000004">
      <c r="A1920">
        <v>2247.8423712608301</v>
      </c>
      <c r="B1920">
        <v>6.905096883247698E-2</v>
      </c>
    </row>
    <row r="1921" spans="1:2" x14ac:dyDescent="0.55000000000000004">
      <c r="A1921">
        <v>2248.7776231478902</v>
      </c>
      <c r="B1921">
        <v>6.905096883247698E-2</v>
      </c>
    </row>
    <row r="1922" spans="1:2" x14ac:dyDescent="0.55000000000000004">
      <c r="A1922">
        <v>2249.7128750349498</v>
      </c>
      <c r="B1922">
        <v>6.905096883247698E-2</v>
      </c>
    </row>
    <row r="1923" spans="1:2" x14ac:dyDescent="0.55000000000000004">
      <c r="A1923">
        <v>2250.6481269219998</v>
      </c>
      <c r="B1923">
        <v>6.905096883247698E-2</v>
      </c>
    </row>
    <row r="1924" spans="1:2" x14ac:dyDescent="0.55000000000000004">
      <c r="A1924">
        <v>2251.5833788090599</v>
      </c>
      <c r="B1924">
        <v>6.905096883247698E-2</v>
      </c>
    </row>
    <row r="1925" spans="1:2" x14ac:dyDescent="0.55000000000000004">
      <c r="A1925">
        <v>2252.51863069611</v>
      </c>
      <c r="B1925">
        <v>6.905096883247698E-2</v>
      </c>
    </row>
    <row r="1926" spans="1:2" x14ac:dyDescent="0.55000000000000004">
      <c r="A1926">
        <v>2253.4538825831701</v>
      </c>
      <c r="B1926">
        <v>6.905096883247698E-2</v>
      </c>
    </row>
    <row r="1927" spans="1:2" x14ac:dyDescent="0.55000000000000004">
      <c r="A1927">
        <v>2254.3891344702301</v>
      </c>
      <c r="B1927">
        <v>6.905096883247698E-2</v>
      </c>
    </row>
    <row r="1928" spans="1:2" x14ac:dyDescent="0.55000000000000004">
      <c r="A1928">
        <v>2255.3243863572802</v>
      </c>
      <c r="B1928">
        <v>6.905096883247698E-2</v>
      </c>
    </row>
    <row r="1929" spans="1:2" x14ac:dyDescent="0.55000000000000004">
      <c r="A1929">
        <v>2256.2596382443398</v>
      </c>
      <c r="B1929">
        <v>6.905096883247698E-2</v>
      </c>
    </row>
    <row r="1930" spans="1:2" x14ac:dyDescent="0.55000000000000004">
      <c r="A1930">
        <v>2257.1948901313999</v>
      </c>
      <c r="B1930">
        <v>6.905096883247698E-2</v>
      </c>
    </row>
    <row r="1931" spans="1:2" x14ac:dyDescent="0.55000000000000004">
      <c r="A1931">
        <v>2258.13014201845</v>
      </c>
      <c r="B1931">
        <v>6.905096883247698E-2</v>
      </c>
    </row>
    <row r="1932" spans="1:2" x14ac:dyDescent="0.55000000000000004">
      <c r="A1932">
        <v>2259.0653939055101</v>
      </c>
      <c r="B1932">
        <v>6.905096883247698E-2</v>
      </c>
    </row>
    <row r="1933" spans="1:2" x14ac:dyDescent="0.55000000000000004">
      <c r="A1933">
        <v>2260.0006457925601</v>
      </c>
      <c r="B1933">
        <v>6.905096883247698E-2</v>
      </c>
    </row>
    <row r="1934" spans="1:2" x14ac:dyDescent="0.55000000000000004">
      <c r="A1934">
        <v>2260.9358976796202</v>
      </c>
      <c r="B1934">
        <v>6.905096883247698E-2</v>
      </c>
    </row>
    <row r="1935" spans="1:2" x14ac:dyDescent="0.55000000000000004">
      <c r="A1935">
        <v>2261.8711495666798</v>
      </c>
      <c r="B1935">
        <v>6.905096883247698E-2</v>
      </c>
    </row>
    <row r="1936" spans="1:2" x14ac:dyDescent="0.55000000000000004">
      <c r="A1936">
        <v>2262.8064014537299</v>
      </c>
      <c r="B1936">
        <v>6.905096883247698E-2</v>
      </c>
    </row>
    <row r="1937" spans="1:2" x14ac:dyDescent="0.55000000000000004">
      <c r="A1937">
        <v>2263.74165334079</v>
      </c>
      <c r="B1937">
        <v>6.905096883247698E-2</v>
      </c>
    </row>
    <row r="1938" spans="1:2" x14ac:dyDescent="0.55000000000000004">
      <c r="A1938">
        <v>2264.6769052278401</v>
      </c>
      <c r="B1938">
        <v>6.905096883247698E-2</v>
      </c>
    </row>
    <row r="1939" spans="1:2" x14ac:dyDescent="0.55000000000000004">
      <c r="A1939">
        <v>2265.6121571149001</v>
      </c>
      <c r="B1939">
        <v>6.905096883247698E-2</v>
      </c>
    </row>
    <row r="1940" spans="1:2" x14ac:dyDescent="0.55000000000000004">
      <c r="A1940">
        <v>2266.5474090019602</v>
      </c>
      <c r="B1940">
        <v>6.905096883247698E-2</v>
      </c>
    </row>
    <row r="1941" spans="1:2" x14ac:dyDescent="0.55000000000000004">
      <c r="A1941">
        <v>2267.4826608890098</v>
      </c>
      <c r="B1941">
        <v>6.905096883247698E-2</v>
      </c>
    </row>
    <row r="1942" spans="1:2" x14ac:dyDescent="0.55000000000000004">
      <c r="A1942">
        <v>2268.4179127760699</v>
      </c>
      <c r="B1942">
        <v>6.905096883247698E-2</v>
      </c>
    </row>
    <row r="1943" spans="1:2" x14ac:dyDescent="0.55000000000000004">
      <c r="A1943">
        <v>2269.35316466313</v>
      </c>
      <c r="B1943">
        <v>6.905096883247698E-2</v>
      </c>
    </row>
    <row r="1944" spans="1:2" x14ac:dyDescent="0.55000000000000004">
      <c r="A1944">
        <v>2270.28841655018</v>
      </c>
      <c r="B1944">
        <v>6.905096883247698E-2</v>
      </c>
    </row>
    <row r="1945" spans="1:2" x14ac:dyDescent="0.55000000000000004">
      <c r="A1945">
        <v>2271.2236684372401</v>
      </c>
      <c r="B1945">
        <v>6.905096883247698E-2</v>
      </c>
    </row>
    <row r="1946" spans="1:2" x14ac:dyDescent="0.55000000000000004">
      <c r="A1946">
        <v>2272.1589203242902</v>
      </c>
      <c r="B1946">
        <v>6.905096883247698E-2</v>
      </c>
    </row>
    <row r="1947" spans="1:2" x14ac:dyDescent="0.55000000000000004">
      <c r="A1947">
        <v>2273.0941722113498</v>
      </c>
      <c r="B1947">
        <v>6.905096883247698E-2</v>
      </c>
    </row>
    <row r="1948" spans="1:2" x14ac:dyDescent="0.55000000000000004">
      <c r="A1948">
        <v>2274.0294240984099</v>
      </c>
      <c r="B1948">
        <v>6.905096883247698E-2</v>
      </c>
    </row>
    <row r="1949" spans="1:2" x14ac:dyDescent="0.55000000000000004">
      <c r="A1949">
        <v>2274.96467598546</v>
      </c>
      <c r="B1949">
        <v>6.905096883247698E-2</v>
      </c>
    </row>
    <row r="1950" spans="1:2" x14ac:dyDescent="0.55000000000000004">
      <c r="A1950">
        <v>2275.89992787252</v>
      </c>
      <c r="B1950">
        <v>6.905096883247698E-2</v>
      </c>
    </row>
    <row r="1951" spans="1:2" x14ac:dyDescent="0.55000000000000004">
      <c r="A1951">
        <v>2276.8351797595701</v>
      </c>
      <c r="B1951">
        <v>6.905096883247698E-2</v>
      </c>
    </row>
    <row r="1952" spans="1:2" x14ac:dyDescent="0.55000000000000004">
      <c r="A1952">
        <v>2277.7704316466302</v>
      </c>
      <c r="B1952">
        <v>6.905096883247698E-2</v>
      </c>
    </row>
    <row r="1953" spans="1:2" x14ac:dyDescent="0.55000000000000004">
      <c r="A1953">
        <v>2278.7056835336898</v>
      </c>
      <c r="B1953">
        <v>6.905096883247698E-2</v>
      </c>
    </row>
    <row r="1954" spans="1:2" x14ac:dyDescent="0.55000000000000004">
      <c r="A1954">
        <v>2279.6409354207399</v>
      </c>
      <c r="B1954">
        <v>6.905096883247698E-2</v>
      </c>
    </row>
    <row r="1955" spans="1:2" x14ac:dyDescent="0.55000000000000004">
      <c r="A1955">
        <v>2280.5761873078</v>
      </c>
      <c r="B1955">
        <v>6.905096883247698E-2</v>
      </c>
    </row>
    <row r="1956" spans="1:2" x14ac:dyDescent="0.55000000000000004">
      <c r="A1956">
        <v>2281.51143919486</v>
      </c>
      <c r="B1956">
        <v>6.905096883247698E-2</v>
      </c>
    </row>
    <row r="1957" spans="1:2" x14ac:dyDescent="0.55000000000000004">
      <c r="A1957">
        <v>2282.4466910819101</v>
      </c>
      <c r="B1957">
        <v>6.905096883247698E-2</v>
      </c>
    </row>
    <row r="1958" spans="1:2" x14ac:dyDescent="0.55000000000000004">
      <c r="A1958">
        <v>2283.3819429689702</v>
      </c>
      <c r="B1958">
        <v>6.905096883247698E-2</v>
      </c>
    </row>
    <row r="1959" spans="1:2" x14ac:dyDescent="0.55000000000000004">
      <c r="A1959">
        <v>2284.3171948560198</v>
      </c>
      <c r="B1959">
        <v>6.905096883247698E-2</v>
      </c>
    </row>
    <row r="1960" spans="1:2" x14ac:dyDescent="0.55000000000000004">
      <c r="A1960">
        <v>2285.2524467430799</v>
      </c>
      <c r="B1960">
        <v>6.905096883247698E-2</v>
      </c>
    </row>
    <row r="1961" spans="1:2" x14ac:dyDescent="0.55000000000000004">
      <c r="A1961">
        <v>2286.1876986301399</v>
      </c>
      <c r="B1961">
        <v>6.905096883247698E-2</v>
      </c>
    </row>
    <row r="1962" spans="1:2" x14ac:dyDescent="0.55000000000000004">
      <c r="A1962">
        <v>2287.12295051719</v>
      </c>
      <c r="B1962">
        <v>6.905096883247698E-2</v>
      </c>
    </row>
    <row r="1963" spans="1:2" x14ac:dyDescent="0.55000000000000004">
      <c r="A1963">
        <v>2288.0582024042501</v>
      </c>
      <c r="B1963">
        <v>6.905096883247698E-2</v>
      </c>
    </row>
    <row r="1964" spans="1:2" x14ac:dyDescent="0.55000000000000004">
      <c r="A1964">
        <v>2288.9934542913102</v>
      </c>
      <c r="B1964">
        <v>6.905096883247698E-2</v>
      </c>
    </row>
    <row r="1965" spans="1:2" x14ac:dyDescent="0.55000000000000004">
      <c r="A1965">
        <v>2289.9287061783598</v>
      </c>
      <c r="B1965">
        <v>6.905096883247698E-2</v>
      </c>
    </row>
    <row r="1966" spans="1:2" x14ac:dyDescent="0.55000000000000004">
      <c r="A1966">
        <v>2290.8639580654199</v>
      </c>
      <c r="B1966">
        <v>6.905096883247698E-2</v>
      </c>
    </row>
    <row r="1967" spans="1:2" x14ac:dyDescent="0.55000000000000004">
      <c r="A1967">
        <v>2291.7992099524699</v>
      </c>
      <c r="B1967">
        <v>6.905096883247698E-2</v>
      </c>
    </row>
    <row r="1968" spans="1:2" x14ac:dyDescent="0.55000000000000004">
      <c r="A1968">
        <v>2292.73446183953</v>
      </c>
      <c r="B1968">
        <v>6.905096883247698E-2</v>
      </c>
    </row>
    <row r="1969" spans="1:2" x14ac:dyDescent="0.55000000000000004">
      <c r="A1969">
        <v>2293.6697137265901</v>
      </c>
      <c r="B1969">
        <v>6.905096883247698E-2</v>
      </c>
    </row>
    <row r="1970" spans="1:2" x14ac:dyDescent="0.55000000000000004">
      <c r="A1970">
        <v>2294.6049656136402</v>
      </c>
      <c r="B1970">
        <v>6.905096883247698E-2</v>
      </c>
    </row>
    <row r="1971" spans="1:2" x14ac:dyDescent="0.55000000000000004">
      <c r="A1971">
        <v>2295.5402175006998</v>
      </c>
      <c r="B1971">
        <v>6.905096883247698E-2</v>
      </c>
    </row>
    <row r="1972" spans="1:2" x14ac:dyDescent="0.55000000000000004">
      <c r="A1972">
        <v>2296.4754693877599</v>
      </c>
      <c r="B1972">
        <v>6.905096883247698E-2</v>
      </c>
    </row>
    <row r="1973" spans="1:2" x14ac:dyDescent="0.55000000000000004">
      <c r="A1973">
        <v>2297.4107212748099</v>
      </c>
      <c r="B1973">
        <v>6.905096883247698E-2</v>
      </c>
    </row>
    <row r="1974" spans="1:2" x14ac:dyDescent="0.55000000000000004">
      <c r="A1974">
        <v>2298.34597316187</v>
      </c>
      <c r="B1974">
        <v>6.905096883247698E-2</v>
      </c>
    </row>
    <row r="1975" spans="1:2" x14ac:dyDescent="0.55000000000000004">
      <c r="A1975">
        <v>2299.2812250489201</v>
      </c>
      <c r="B1975">
        <v>6.905096883247698E-2</v>
      </c>
    </row>
    <row r="1976" spans="1:2" x14ac:dyDescent="0.55000000000000004">
      <c r="A1976">
        <v>2300.2164769359802</v>
      </c>
      <c r="B1976">
        <v>6.905096883247698E-2</v>
      </c>
    </row>
    <row r="1977" spans="1:2" x14ac:dyDescent="0.55000000000000004">
      <c r="A1977">
        <v>2301.1517288230398</v>
      </c>
      <c r="B1977">
        <v>6.905096883247698E-2</v>
      </c>
    </row>
    <row r="1978" spans="1:2" x14ac:dyDescent="0.55000000000000004">
      <c r="A1978">
        <v>2302.0869807100898</v>
      </c>
      <c r="B1978">
        <v>6.8847361476706712E-2</v>
      </c>
    </row>
    <row r="1979" spans="1:2" x14ac:dyDescent="0.55000000000000004">
      <c r="A1979">
        <v>2303.0222325971499</v>
      </c>
      <c r="B1979">
        <v>6.8592986443426526E-2</v>
      </c>
    </row>
    <row r="1980" spans="1:2" x14ac:dyDescent="0.55000000000000004">
      <c r="A1980">
        <v>2303.9574844842</v>
      </c>
      <c r="B1980">
        <v>6.8542129310994945E-2</v>
      </c>
    </row>
    <row r="1981" spans="1:2" x14ac:dyDescent="0.55000000000000004">
      <c r="A1981">
        <v>2304.8927363712601</v>
      </c>
      <c r="B1981">
        <v>6.8542129310994945E-2</v>
      </c>
    </row>
    <row r="1982" spans="1:2" x14ac:dyDescent="0.55000000000000004">
      <c r="A1982">
        <v>2305.8279882583201</v>
      </c>
      <c r="B1982">
        <v>6.813548650796819E-2</v>
      </c>
    </row>
    <row r="1983" spans="1:2" x14ac:dyDescent="0.55000000000000004">
      <c r="A1983">
        <v>2306.7632401453702</v>
      </c>
      <c r="B1983">
        <v>6.7627717852086031E-2</v>
      </c>
    </row>
    <row r="1984" spans="1:2" x14ac:dyDescent="0.55000000000000004">
      <c r="A1984">
        <v>2307.6984920324298</v>
      </c>
      <c r="B1984">
        <v>6.7323341377599252E-2</v>
      </c>
    </row>
    <row r="1985" spans="1:2" x14ac:dyDescent="0.55000000000000004">
      <c r="A1985">
        <v>2308.6337439194899</v>
      </c>
      <c r="B1985">
        <v>6.7069857169210503E-2</v>
      </c>
    </row>
    <row r="1986" spans="1:2" x14ac:dyDescent="0.55000000000000004">
      <c r="A1986">
        <v>2309.56899580654</v>
      </c>
      <c r="B1986">
        <v>6.7019178076801841E-2</v>
      </c>
    </row>
    <row r="1987" spans="1:2" x14ac:dyDescent="0.55000000000000004">
      <c r="A1987">
        <v>2310.5042476936001</v>
      </c>
      <c r="B1987">
        <v>6.7019178076801841E-2</v>
      </c>
    </row>
    <row r="1988" spans="1:2" x14ac:dyDescent="0.55000000000000004">
      <c r="A1988">
        <v>2311.4394995806501</v>
      </c>
      <c r="B1988">
        <v>6.6816520825386111E-2</v>
      </c>
    </row>
    <row r="1989" spans="1:2" x14ac:dyDescent="0.55000000000000004">
      <c r="A1989">
        <v>2312.3747514677102</v>
      </c>
      <c r="B1989">
        <v>6.6563332173719514E-2</v>
      </c>
    </row>
    <row r="1990" spans="1:2" x14ac:dyDescent="0.55000000000000004">
      <c r="A1990">
        <v>2313.3100033547698</v>
      </c>
      <c r="B1990">
        <v>6.5905731644519627E-2</v>
      </c>
    </row>
    <row r="1991" spans="1:2" x14ac:dyDescent="0.55000000000000004">
      <c r="A1991">
        <v>2314.2452552418199</v>
      </c>
      <c r="B1991">
        <v>6.5148197034339148E-2</v>
      </c>
    </row>
    <row r="1992" spans="1:2" x14ac:dyDescent="0.55000000000000004">
      <c r="A1992">
        <v>2315.18050712888</v>
      </c>
      <c r="B1992">
        <v>6.4795132573418693E-2</v>
      </c>
    </row>
    <row r="1993" spans="1:2" x14ac:dyDescent="0.55000000000000004">
      <c r="A1993">
        <v>2316.1157590159401</v>
      </c>
      <c r="B1993">
        <v>6.4543119288390099E-2</v>
      </c>
    </row>
    <row r="1994" spans="1:2" x14ac:dyDescent="0.55000000000000004">
      <c r="A1994">
        <v>2317.0510109029901</v>
      </c>
      <c r="B1994">
        <v>6.4291252157336484E-2</v>
      </c>
    </row>
    <row r="1995" spans="1:2" x14ac:dyDescent="0.55000000000000004">
      <c r="A1995">
        <v>2317.9862627900502</v>
      </c>
      <c r="B1995">
        <v>6.4039531010833539E-2</v>
      </c>
    </row>
    <row r="1996" spans="1:2" x14ac:dyDescent="0.55000000000000004">
      <c r="A1996">
        <v>2318.9215146770998</v>
      </c>
      <c r="B1996">
        <v>6.3989204284790407E-2</v>
      </c>
    </row>
    <row r="1997" spans="1:2" x14ac:dyDescent="0.55000000000000004">
      <c r="A1997">
        <v>2319.8567665641599</v>
      </c>
      <c r="B1997">
        <v>6.3989204284790407E-2</v>
      </c>
    </row>
    <row r="1998" spans="1:2" x14ac:dyDescent="0.55000000000000004">
      <c r="A1998">
        <v>2320.79201845122</v>
      </c>
      <c r="B1998">
        <v>6.358680028852029E-2</v>
      </c>
    </row>
    <row r="1999" spans="1:2" x14ac:dyDescent="0.55000000000000004">
      <c r="A1999">
        <v>2321.72727033827</v>
      </c>
      <c r="B1999">
        <v>6.3084319054746069E-2</v>
      </c>
    </row>
    <row r="2000" spans="1:2" x14ac:dyDescent="0.55000000000000004">
      <c r="A2000">
        <v>2322.6625222253301</v>
      </c>
      <c r="B2000">
        <v>6.2783109137294554E-2</v>
      </c>
    </row>
    <row r="2001" spans="1:2" x14ac:dyDescent="0.55000000000000004">
      <c r="A2001">
        <v>2323.5977741123802</v>
      </c>
      <c r="B2001">
        <v>6.2532260356622515E-2</v>
      </c>
    </row>
    <row r="2002" spans="1:2" x14ac:dyDescent="0.55000000000000004">
      <c r="A2002">
        <v>2324.5330259994398</v>
      </c>
      <c r="B2002">
        <v>6.2482107982653363E-2</v>
      </c>
    </row>
    <row r="2003" spans="1:2" x14ac:dyDescent="0.55000000000000004">
      <c r="A2003">
        <v>2325.4682778864999</v>
      </c>
      <c r="B2003">
        <v>6.2482107982653363E-2</v>
      </c>
    </row>
    <row r="2004" spans="1:2" x14ac:dyDescent="0.55000000000000004">
      <c r="A2004">
        <v>2326.40352977355</v>
      </c>
      <c r="B2004">
        <v>6.2281556382736081E-2</v>
      </c>
    </row>
    <row r="2005" spans="1:2" x14ac:dyDescent="0.55000000000000004">
      <c r="A2005">
        <v>2327.33878166061</v>
      </c>
      <c r="B2005">
        <v>6.2030997048547164E-2</v>
      </c>
    </row>
    <row r="2006" spans="1:2" x14ac:dyDescent="0.55000000000000004">
      <c r="A2006">
        <v>2328.2740335476701</v>
      </c>
      <c r="B2006">
        <v>6.198090252378971E-2</v>
      </c>
    </row>
    <row r="2007" spans="1:2" x14ac:dyDescent="0.55000000000000004">
      <c r="A2007">
        <v>2329.2092854347202</v>
      </c>
      <c r="B2007">
        <v>6.198090252378971E-2</v>
      </c>
    </row>
    <row r="2008" spans="1:2" x14ac:dyDescent="0.55000000000000004">
      <c r="A2008">
        <v>2330.1445373217798</v>
      </c>
      <c r="B2008">
        <v>6.1780582187256919E-2</v>
      </c>
    </row>
    <row r="2009" spans="1:2" x14ac:dyDescent="0.55000000000000004">
      <c r="A2009">
        <v>2331.0797892088299</v>
      </c>
      <c r="B2009">
        <v>6.1530311632354652E-2</v>
      </c>
    </row>
    <row r="2010" spans="1:2" x14ac:dyDescent="0.55000000000000004">
      <c r="A2010">
        <v>2332.01504109589</v>
      </c>
      <c r="B2010">
        <v>6.1480274823508103E-2</v>
      </c>
    </row>
    <row r="2011" spans="1:2" x14ac:dyDescent="0.55000000000000004">
      <c r="A2011">
        <v>2332.95029298295</v>
      </c>
      <c r="B2011">
        <v>6.1480274823508103E-2</v>
      </c>
    </row>
    <row r="2012" spans="1:2" x14ac:dyDescent="0.55000000000000004">
      <c r="A2012">
        <v>2333.8855448700001</v>
      </c>
      <c r="B2012">
        <v>6.1480274823508103E-2</v>
      </c>
    </row>
    <row r="2013" spans="1:2" x14ac:dyDescent="0.55000000000000004">
      <c r="A2013">
        <v>2334.8207967570602</v>
      </c>
      <c r="B2013">
        <v>6.1480274823508103E-2</v>
      </c>
    </row>
    <row r="2014" spans="1:2" x14ac:dyDescent="0.55000000000000004">
      <c r="A2014">
        <v>2335.7560486441198</v>
      </c>
      <c r="B2014">
        <v>6.1080187755228263E-2</v>
      </c>
    </row>
    <row r="2015" spans="1:2" x14ac:dyDescent="0.55000000000000004">
      <c r="A2015">
        <v>2336.6913005311699</v>
      </c>
      <c r="B2015">
        <v>6.0580596670682836E-2</v>
      </c>
    </row>
    <row r="2016" spans="1:2" x14ac:dyDescent="0.55000000000000004">
      <c r="A2016">
        <v>2337.6265524182299</v>
      </c>
      <c r="B2016">
        <v>6.0480747381381476E-2</v>
      </c>
    </row>
    <row r="2017" spans="1:2" x14ac:dyDescent="0.55000000000000004">
      <c r="A2017">
        <v>2338.56180430528</v>
      </c>
      <c r="B2017">
        <v>6.0480747381381476E-2</v>
      </c>
    </row>
    <row r="2018" spans="1:2" x14ac:dyDescent="0.55000000000000004">
      <c r="A2018">
        <v>2339.4970561923401</v>
      </c>
      <c r="B2018">
        <v>6.0480747381381476E-2</v>
      </c>
    </row>
    <row r="2019" spans="1:2" x14ac:dyDescent="0.55000000000000004">
      <c r="A2019">
        <v>2340.4323080794002</v>
      </c>
      <c r="B2019">
        <v>6.0480747381381476E-2</v>
      </c>
    </row>
    <row r="2020" spans="1:2" x14ac:dyDescent="0.55000000000000004">
      <c r="A2020">
        <v>2341.3675599664498</v>
      </c>
      <c r="B2020">
        <v>6.0480747381381476E-2</v>
      </c>
    </row>
    <row r="2021" spans="1:2" x14ac:dyDescent="0.55000000000000004">
      <c r="A2021">
        <v>2342.3028118535099</v>
      </c>
      <c r="B2021">
        <v>6.0480747381381476E-2</v>
      </c>
    </row>
    <row r="2022" spans="1:2" x14ac:dyDescent="0.55000000000000004">
      <c r="A2022">
        <v>2343.2380637405599</v>
      </c>
      <c r="B2022">
        <v>6.0281117645895339E-2</v>
      </c>
    </row>
    <row r="2023" spans="1:2" x14ac:dyDescent="0.55000000000000004">
      <c r="A2023">
        <v>2344.17331562762</v>
      </c>
      <c r="B2023">
        <v>6.0031709448663831E-2</v>
      </c>
    </row>
    <row r="2024" spans="1:2" x14ac:dyDescent="0.55000000000000004">
      <c r="A2024">
        <v>2345.1085675146801</v>
      </c>
      <c r="B2024">
        <v>5.9981844992336796E-2</v>
      </c>
    </row>
    <row r="2025" spans="1:2" x14ac:dyDescent="0.55000000000000004">
      <c r="A2025">
        <v>2346.0438194017302</v>
      </c>
      <c r="B2025">
        <v>5.9981844992336796E-2</v>
      </c>
    </row>
    <row r="2026" spans="1:2" x14ac:dyDescent="0.55000000000000004">
      <c r="A2026">
        <v>2346.9790712887898</v>
      </c>
      <c r="B2026">
        <v>5.9981844992336796E-2</v>
      </c>
    </row>
    <row r="2027" spans="1:2" x14ac:dyDescent="0.55000000000000004">
      <c r="A2027">
        <v>2347.9143231758499</v>
      </c>
      <c r="B2027">
        <v>5.9981844992336796E-2</v>
      </c>
    </row>
    <row r="2028" spans="1:2" x14ac:dyDescent="0.55000000000000004">
      <c r="A2028">
        <v>2348.8495750628999</v>
      </c>
      <c r="B2028">
        <v>5.9981844992336796E-2</v>
      </c>
    </row>
    <row r="2029" spans="1:2" x14ac:dyDescent="0.55000000000000004">
      <c r="A2029">
        <v>2349.78482694996</v>
      </c>
      <c r="B2029">
        <v>5.9981844992336796E-2</v>
      </c>
    </row>
    <row r="2030" spans="1:2" x14ac:dyDescent="0.55000000000000004">
      <c r="A2030">
        <v>2350.7200788370101</v>
      </c>
      <c r="B2030">
        <v>5.9981844992336796E-2</v>
      </c>
    </row>
    <row r="2031" spans="1:2" x14ac:dyDescent="0.55000000000000004">
      <c r="A2031">
        <v>2351.6553307240702</v>
      </c>
      <c r="B2031">
        <v>5.9981844992336796E-2</v>
      </c>
    </row>
    <row r="2032" spans="1:2" x14ac:dyDescent="0.55000000000000004">
      <c r="A2032">
        <v>2352.5905826111298</v>
      </c>
      <c r="B2032">
        <v>5.9981844992336796E-2</v>
      </c>
    </row>
    <row r="2033" spans="1:2" x14ac:dyDescent="0.55000000000000004">
      <c r="A2033">
        <v>2353.5258344981798</v>
      </c>
      <c r="B2033">
        <v>5.9981844992336796E-2</v>
      </c>
    </row>
    <row r="2034" spans="1:2" x14ac:dyDescent="0.55000000000000004">
      <c r="A2034">
        <v>2354.4610863852399</v>
      </c>
      <c r="B2034">
        <v>5.9981844992336796E-2</v>
      </c>
    </row>
    <row r="2035" spans="1:2" x14ac:dyDescent="0.55000000000000004">
      <c r="A2035">
        <v>2355.3963382723</v>
      </c>
      <c r="B2035">
        <v>5.9981844992336796E-2</v>
      </c>
    </row>
    <row r="2036" spans="1:2" x14ac:dyDescent="0.55000000000000004">
      <c r="A2036">
        <v>2356.3315901593501</v>
      </c>
      <c r="B2036">
        <v>5.9981844992336796E-2</v>
      </c>
    </row>
    <row r="2037" spans="1:2" x14ac:dyDescent="0.55000000000000004">
      <c r="A2037">
        <v>2357.2668420464101</v>
      </c>
      <c r="B2037">
        <v>5.9981844992336796E-2</v>
      </c>
    </row>
    <row r="2038" spans="1:2" x14ac:dyDescent="0.55000000000000004">
      <c r="A2038">
        <v>2358.2020939334602</v>
      </c>
      <c r="B2038">
        <v>5.9981844992336796E-2</v>
      </c>
    </row>
    <row r="2039" spans="1:2" x14ac:dyDescent="0.55000000000000004">
      <c r="A2039">
        <v>2359.1373458205198</v>
      </c>
      <c r="B2039">
        <v>5.9981844992336796E-2</v>
      </c>
    </row>
    <row r="2040" spans="1:2" x14ac:dyDescent="0.55000000000000004">
      <c r="A2040">
        <v>2360.0725977075799</v>
      </c>
      <c r="B2040">
        <v>5.9981844992336796E-2</v>
      </c>
    </row>
    <row r="2041" spans="1:2" x14ac:dyDescent="0.55000000000000004">
      <c r="A2041">
        <v>2361.00784959463</v>
      </c>
      <c r="B2041">
        <v>5.9981844992336796E-2</v>
      </c>
    </row>
    <row r="2042" spans="1:2" x14ac:dyDescent="0.55000000000000004">
      <c r="A2042">
        <v>2361.9431014816901</v>
      </c>
      <c r="B2042">
        <v>6.0181337178620474E-2</v>
      </c>
    </row>
    <row r="2043" spans="1:2" x14ac:dyDescent="0.55000000000000004">
      <c r="A2043">
        <v>2362.8783533687401</v>
      </c>
      <c r="B2043">
        <v>6.0430831344098414E-2</v>
      </c>
    </row>
    <row r="2044" spans="1:2" x14ac:dyDescent="0.55000000000000004">
      <c r="A2044">
        <v>2363.8136052558002</v>
      </c>
      <c r="B2044">
        <v>6.0880282351513083E-2</v>
      </c>
    </row>
    <row r="2045" spans="1:2" x14ac:dyDescent="0.55000000000000004">
      <c r="A2045">
        <v>2364.7488571428598</v>
      </c>
      <c r="B2045">
        <v>6.1380218497318909E-2</v>
      </c>
    </row>
    <row r="2046" spans="1:2" x14ac:dyDescent="0.55000000000000004">
      <c r="A2046">
        <v>2365.6841090299099</v>
      </c>
      <c r="B2046">
        <v>6.1480274823508103E-2</v>
      </c>
    </row>
    <row r="2047" spans="1:2" x14ac:dyDescent="0.55000000000000004">
      <c r="A2047">
        <v>2366.61936091697</v>
      </c>
      <c r="B2047">
        <v>6.1480274823508103E-2</v>
      </c>
    </row>
    <row r="2048" spans="1:2" x14ac:dyDescent="0.55000000000000004">
      <c r="A2048">
        <v>2367.5546128040301</v>
      </c>
      <c r="B2048">
        <v>6.1680456657844329E-2</v>
      </c>
    </row>
    <row r="2049" spans="1:2" x14ac:dyDescent="0.55000000000000004">
      <c r="A2049">
        <v>2368.4898646910801</v>
      </c>
      <c r="B2049">
        <v>6.1930813776614274E-2</v>
      </c>
    </row>
    <row r="2050" spans="1:2" x14ac:dyDescent="0.55000000000000004">
      <c r="A2050">
        <v>2369.4251165781402</v>
      </c>
      <c r="B2050">
        <v>6.2181315301643982E-2</v>
      </c>
    </row>
    <row r="2051" spans="1:2" x14ac:dyDescent="0.55000000000000004">
      <c r="A2051">
        <v>2370.3603684651898</v>
      </c>
      <c r="B2051">
        <v>6.2431961399617084E-2</v>
      </c>
    </row>
    <row r="2052" spans="1:2" x14ac:dyDescent="0.55000000000000004">
      <c r="A2052">
        <v>2371.2956203522499</v>
      </c>
      <c r="B2052">
        <v>6.2482107982653363E-2</v>
      </c>
    </row>
    <row r="2053" spans="1:2" x14ac:dyDescent="0.55000000000000004">
      <c r="A2053">
        <v>2372.23087223931</v>
      </c>
      <c r="B2053">
        <v>6.2482107982653363E-2</v>
      </c>
    </row>
    <row r="2054" spans="1:2" x14ac:dyDescent="0.55000000000000004">
      <c r="A2054">
        <v>2373.16612412636</v>
      </c>
      <c r="B2054">
        <v>6.2682752237505759E-2</v>
      </c>
    </row>
    <row r="2055" spans="1:2" x14ac:dyDescent="0.55000000000000004">
      <c r="A2055">
        <v>2374.1013760134201</v>
      </c>
      <c r="B2055">
        <v>6.2933687982571845E-2</v>
      </c>
    </row>
    <row r="2056" spans="1:2" x14ac:dyDescent="0.55000000000000004">
      <c r="A2056">
        <v>2375.0366279004802</v>
      </c>
      <c r="B2056">
        <v>6.3385738024788696E-2</v>
      </c>
    </row>
    <row r="2057" spans="1:2" x14ac:dyDescent="0.55000000000000004">
      <c r="A2057">
        <v>2375.9718797875298</v>
      </c>
      <c r="B2057">
        <v>6.3888568325145764E-2</v>
      </c>
    </row>
    <row r="2058" spans="1:2" x14ac:dyDescent="0.55000000000000004">
      <c r="A2058">
        <v>2376.9071316745899</v>
      </c>
      <c r="B2058">
        <v>6.4190546190067102E-2</v>
      </c>
    </row>
    <row r="2059" spans="1:2" x14ac:dyDescent="0.55000000000000004">
      <c r="A2059">
        <v>2377.84238356164</v>
      </c>
      <c r="B2059">
        <v>6.4442354906986049E-2</v>
      </c>
    </row>
    <row r="2060" spans="1:2" x14ac:dyDescent="0.55000000000000004">
      <c r="A2060">
        <v>2378.7776354487</v>
      </c>
      <c r="B2060">
        <v>6.469430971007481E-2</v>
      </c>
    </row>
    <row r="2061" spans="1:2" x14ac:dyDescent="0.55000000000000004">
      <c r="A2061">
        <v>2379.7128873357601</v>
      </c>
      <c r="B2061">
        <v>6.4946410768934953E-2</v>
      </c>
    </row>
    <row r="2062" spans="1:2" x14ac:dyDescent="0.55000000000000004">
      <c r="A2062">
        <v>2380.6481392228102</v>
      </c>
      <c r="B2062">
        <v>6.5198658253463285E-2</v>
      </c>
    </row>
    <row r="2063" spans="1:2" x14ac:dyDescent="0.55000000000000004">
      <c r="A2063">
        <v>2381.5833911098698</v>
      </c>
      <c r="B2063">
        <v>6.545105233385308E-2</v>
      </c>
    </row>
    <row r="2064" spans="1:2" x14ac:dyDescent="0.55000000000000004">
      <c r="A2064">
        <v>2382.5186429969299</v>
      </c>
      <c r="B2064">
        <v>6.5501548756432285E-2</v>
      </c>
    </row>
    <row r="2065" spans="1:2" x14ac:dyDescent="0.55000000000000004">
      <c r="A2065">
        <v>2383.45389488398</v>
      </c>
      <c r="B2065">
        <v>6.5501548756432285E-2</v>
      </c>
    </row>
    <row r="2066" spans="1:2" x14ac:dyDescent="0.55000000000000004">
      <c r="A2066">
        <v>2384.38914677104</v>
      </c>
      <c r="B2066">
        <v>6.5855188207523022E-2</v>
      </c>
    </row>
    <row r="2067" spans="1:2" x14ac:dyDescent="0.55000000000000004">
      <c r="A2067">
        <v>2385.3243986580901</v>
      </c>
      <c r="B2067">
        <v>6.6360887475074945E-2</v>
      </c>
    </row>
    <row r="2068" spans="1:2" x14ac:dyDescent="0.55000000000000004">
      <c r="A2068">
        <v>2386.2596505451502</v>
      </c>
      <c r="B2068">
        <v>6.6715227651305178E-2</v>
      </c>
    </row>
    <row r="2069" spans="1:2" x14ac:dyDescent="0.55000000000000004">
      <c r="A2069">
        <v>2387.1949024322098</v>
      </c>
      <c r="B2069">
        <v>6.6968504897594566E-2</v>
      </c>
    </row>
    <row r="2070" spans="1:2" x14ac:dyDescent="0.55000000000000004">
      <c r="A2070">
        <v>2388.1301543192599</v>
      </c>
      <c r="B2070">
        <v>6.7019178076801841E-2</v>
      </c>
    </row>
    <row r="2071" spans="1:2" x14ac:dyDescent="0.55000000000000004">
      <c r="A2071">
        <v>2389.0654062063199</v>
      </c>
      <c r="B2071">
        <v>6.7019178076801841E-2</v>
      </c>
    </row>
    <row r="2072" spans="1:2" x14ac:dyDescent="0.55000000000000004">
      <c r="A2072">
        <v>2390.00065809337</v>
      </c>
      <c r="B2072">
        <v>6.7019178076801841E-2</v>
      </c>
    </row>
    <row r="2073" spans="1:2" x14ac:dyDescent="0.55000000000000004">
      <c r="A2073">
        <v>2390.9359099804301</v>
      </c>
      <c r="B2073">
        <v>6.7019178076801841E-2</v>
      </c>
    </row>
    <row r="2074" spans="1:2" x14ac:dyDescent="0.55000000000000004">
      <c r="A2074">
        <v>2391.8711618674902</v>
      </c>
      <c r="B2074">
        <v>6.7019178076801841E-2</v>
      </c>
    </row>
    <row r="2075" spans="1:2" x14ac:dyDescent="0.55000000000000004">
      <c r="A2075">
        <v>2392.8064137545398</v>
      </c>
      <c r="B2075">
        <v>6.7019178076801841E-2</v>
      </c>
    </row>
    <row r="2076" spans="1:2" x14ac:dyDescent="0.55000000000000004">
      <c r="A2076">
        <v>2393.7416656415999</v>
      </c>
      <c r="B2076">
        <v>6.7221929939449435E-2</v>
      </c>
    </row>
    <row r="2077" spans="1:2" x14ac:dyDescent="0.55000000000000004">
      <c r="A2077">
        <v>2394.6769175286599</v>
      </c>
      <c r="B2077">
        <v>6.7475502949457714E-2</v>
      </c>
    </row>
    <row r="2078" spans="1:2" x14ac:dyDescent="0.55000000000000004">
      <c r="A2078">
        <v>2395.61216941571</v>
      </c>
      <c r="B2078">
        <v>6.7526235322846781E-2</v>
      </c>
    </row>
    <row r="2079" spans="1:2" x14ac:dyDescent="0.55000000000000004">
      <c r="A2079">
        <v>2396.5474213027701</v>
      </c>
      <c r="B2079">
        <v>6.7526235322846781E-2</v>
      </c>
    </row>
    <row r="2080" spans="1:2" x14ac:dyDescent="0.55000000000000004">
      <c r="A2080">
        <v>2397.4826731898202</v>
      </c>
      <c r="B2080">
        <v>6.7881527970877598E-2</v>
      </c>
    </row>
    <row r="2081" spans="1:2" x14ac:dyDescent="0.55000000000000004">
      <c r="A2081">
        <v>2398.4179250768798</v>
      </c>
      <c r="B2081">
        <v>6.8389593637038004E-2</v>
      </c>
    </row>
    <row r="2082" spans="1:2" x14ac:dyDescent="0.55000000000000004">
      <c r="A2082">
        <v>2399.3531769639399</v>
      </c>
      <c r="B2082">
        <v>6.8542129310994945E-2</v>
      </c>
    </row>
    <row r="2083" spans="1:2" x14ac:dyDescent="0.55000000000000004">
      <c r="A2083">
        <v>2400.2884288509899</v>
      </c>
      <c r="B2083">
        <v>6.8542129310994945E-2</v>
      </c>
    </row>
    <row r="2084" spans="1:2" x14ac:dyDescent="0.55000000000000004">
      <c r="A2084">
        <v>2401.22368073805</v>
      </c>
      <c r="B2084">
        <v>6.8542129310994945E-2</v>
      </c>
    </row>
    <row r="2085" spans="1:2" x14ac:dyDescent="0.55000000000000004">
      <c r="A2085">
        <v>2402.1589326251001</v>
      </c>
      <c r="B2085">
        <v>6.8542129310994945E-2</v>
      </c>
    </row>
    <row r="2086" spans="1:2" x14ac:dyDescent="0.55000000000000004">
      <c r="A2086">
        <v>2403.0941845121602</v>
      </c>
      <c r="B2086">
        <v>6.8542129310994945E-2</v>
      </c>
    </row>
    <row r="2087" spans="1:2" x14ac:dyDescent="0.55000000000000004">
      <c r="A2087">
        <v>2404.0294363992198</v>
      </c>
      <c r="B2087">
        <v>6.8542129310994945E-2</v>
      </c>
    </row>
    <row r="2088" spans="1:2" x14ac:dyDescent="0.55000000000000004">
      <c r="A2088">
        <v>2404.9646882862698</v>
      </c>
      <c r="B2088">
        <v>6.8542129310994945E-2</v>
      </c>
    </row>
    <row r="2089" spans="1:2" x14ac:dyDescent="0.55000000000000004">
      <c r="A2089">
        <v>2405.8999401733299</v>
      </c>
      <c r="B2089">
        <v>6.8542129310994945E-2</v>
      </c>
    </row>
    <row r="2090" spans="1:2" x14ac:dyDescent="0.55000000000000004">
      <c r="A2090">
        <v>2406.83519206039</v>
      </c>
      <c r="B2090">
        <v>6.8542129310994945E-2</v>
      </c>
    </row>
    <row r="2091" spans="1:2" x14ac:dyDescent="0.55000000000000004">
      <c r="A2091">
        <v>2407.7704439474401</v>
      </c>
      <c r="B2091">
        <v>6.8542129310994945E-2</v>
      </c>
    </row>
    <row r="2092" spans="1:2" x14ac:dyDescent="0.55000000000000004">
      <c r="A2092">
        <v>2408.7056958345001</v>
      </c>
      <c r="B2092">
        <v>6.8542129310994945E-2</v>
      </c>
    </row>
    <row r="2093" spans="1:2" x14ac:dyDescent="0.55000000000000004">
      <c r="A2093">
        <v>2409.6409477215502</v>
      </c>
      <c r="B2093">
        <v>6.8542129310994945E-2</v>
      </c>
    </row>
    <row r="2094" spans="1:2" x14ac:dyDescent="0.55000000000000004">
      <c r="A2094">
        <v>2410.5761996086098</v>
      </c>
      <c r="B2094">
        <v>6.8542129310994945E-2</v>
      </c>
    </row>
    <row r="2095" spans="1:2" x14ac:dyDescent="0.55000000000000004">
      <c r="A2095">
        <v>2411.5114514956699</v>
      </c>
      <c r="B2095">
        <v>6.8542129310994945E-2</v>
      </c>
    </row>
    <row r="2096" spans="1:2" x14ac:dyDescent="0.55000000000000004">
      <c r="A2096">
        <v>2412.44670338272</v>
      </c>
      <c r="B2096">
        <v>6.8542129310994945E-2</v>
      </c>
    </row>
    <row r="2097" spans="1:2" x14ac:dyDescent="0.55000000000000004">
      <c r="A2097">
        <v>2413.3819552697801</v>
      </c>
      <c r="B2097">
        <v>6.8542129310994945E-2</v>
      </c>
    </row>
    <row r="2098" spans="1:2" x14ac:dyDescent="0.55000000000000004">
      <c r="A2098">
        <v>2414.3172071568401</v>
      </c>
      <c r="B2098">
        <v>6.8542129310994945E-2</v>
      </c>
    </row>
    <row r="2099" spans="1:2" x14ac:dyDescent="0.55000000000000004">
      <c r="A2099">
        <v>2415.2524590438902</v>
      </c>
      <c r="B2099">
        <v>6.8542129310994945E-2</v>
      </c>
    </row>
    <row r="2100" spans="1:2" x14ac:dyDescent="0.55000000000000004">
      <c r="A2100">
        <v>2416.1877109309498</v>
      </c>
      <c r="B2100">
        <v>6.8542129310994945E-2</v>
      </c>
    </row>
    <row r="2101" spans="1:2" x14ac:dyDescent="0.55000000000000004">
      <c r="A2101">
        <v>2417.1229628179999</v>
      </c>
      <c r="B2101">
        <v>6.8542129310994945E-2</v>
      </c>
    </row>
    <row r="2102" spans="1:2" x14ac:dyDescent="0.55000000000000004">
      <c r="A2102">
        <v>2418.05821470506</v>
      </c>
      <c r="B2102">
        <v>6.8542129310994945E-2</v>
      </c>
    </row>
    <row r="2103" spans="1:2" x14ac:dyDescent="0.55000000000000004">
      <c r="A2103">
        <v>2418.9934665921201</v>
      </c>
      <c r="B2103">
        <v>6.8542129310994945E-2</v>
      </c>
    </row>
    <row r="2104" spans="1:2" x14ac:dyDescent="0.55000000000000004">
      <c r="A2104">
        <v>2419.9287184791701</v>
      </c>
      <c r="B2104">
        <v>6.8542129310994945E-2</v>
      </c>
    </row>
    <row r="2105" spans="1:2" x14ac:dyDescent="0.55000000000000004">
      <c r="A2105">
        <v>2420.8639703662302</v>
      </c>
      <c r="B2105">
        <v>6.8542129310994945E-2</v>
      </c>
    </row>
    <row r="2106" spans="1:2" x14ac:dyDescent="0.55000000000000004">
      <c r="A2106">
        <v>2421.7992222532798</v>
      </c>
      <c r="B2106">
        <v>6.8542129310994945E-2</v>
      </c>
    </row>
    <row r="2107" spans="1:2" x14ac:dyDescent="0.55000000000000004">
      <c r="A2107">
        <v>2422.7344741403399</v>
      </c>
      <c r="B2107">
        <v>6.8542129310994945E-2</v>
      </c>
    </row>
    <row r="2108" spans="1:2" x14ac:dyDescent="0.55000000000000004">
      <c r="A2108">
        <v>2423.6697260274</v>
      </c>
      <c r="B2108">
        <v>6.8542129310994945E-2</v>
      </c>
    </row>
    <row r="2109" spans="1:2" x14ac:dyDescent="0.55000000000000004">
      <c r="A2109">
        <v>2424.60497791445</v>
      </c>
      <c r="B2109">
        <v>6.8542129310994945E-2</v>
      </c>
    </row>
    <row r="2110" spans="1:2" x14ac:dyDescent="0.55000000000000004">
      <c r="A2110">
        <v>2425.5402298015101</v>
      </c>
      <c r="B2110">
        <v>6.8542129310994945E-2</v>
      </c>
    </row>
    <row r="2111" spans="1:2" x14ac:dyDescent="0.55000000000000004">
      <c r="A2111">
        <v>2426.4754816885702</v>
      </c>
      <c r="B2111">
        <v>6.8542129310994945E-2</v>
      </c>
    </row>
    <row r="2112" spans="1:2" x14ac:dyDescent="0.55000000000000004">
      <c r="A2112">
        <v>2427.4107335756198</v>
      </c>
      <c r="B2112">
        <v>6.8542129310994945E-2</v>
      </c>
    </row>
    <row r="2113" spans="1:2" x14ac:dyDescent="0.55000000000000004">
      <c r="A2113">
        <v>2428.3459854626799</v>
      </c>
      <c r="B2113">
        <v>6.8542129310994945E-2</v>
      </c>
    </row>
    <row r="2114" spans="1:2" x14ac:dyDescent="0.55000000000000004">
      <c r="A2114">
        <v>2429.28123734973</v>
      </c>
      <c r="B2114">
        <v>6.8542129310994945E-2</v>
      </c>
    </row>
    <row r="2115" spans="1:2" x14ac:dyDescent="0.55000000000000004">
      <c r="A2115">
        <v>2430.21648923679</v>
      </c>
      <c r="B2115">
        <v>6.8542129310994945E-2</v>
      </c>
    </row>
    <row r="2116" spans="1:2" x14ac:dyDescent="0.55000000000000004">
      <c r="A2116">
        <v>2431.1517411238501</v>
      </c>
      <c r="B2116">
        <v>6.8542129310994945E-2</v>
      </c>
    </row>
    <row r="2117" spans="1:2" x14ac:dyDescent="0.55000000000000004">
      <c r="A2117">
        <v>2432.0869930109002</v>
      </c>
      <c r="B2117">
        <v>6.8542129310994945E-2</v>
      </c>
    </row>
    <row r="2118" spans="1:2" x14ac:dyDescent="0.55000000000000004">
      <c r="A2118">
        <v>2433.0222448979598</v>
      </c>
      <c r="B2118">
        <v>6.8542129310994945E-2</v>
      </c>
    </row>
    <row r="2119" spans="1:2" x14ac:dyDescent="0.55000000000000004">
      <c r="A2119">
        <v>2433.9574967850199</v>
      </c>
      <c r="B2119">
        <v>6.8542129310994945E-2</v>
      </c>
    </row>
    <row r="2120" spans="1:2" x14ac:dyDescent="0.55000000000000004">
      <c r="A2120">
        <v>2434.89274867207</v>
      </c>
      <c r="B2120">
        <v>6.8542129310994945E-2</v>
      </c>
    </row>
    <row r="2121" spans="1:2" x14ac:dyDescent="0.55000000000000004">
      <c r="A2121">
        <v>2435.82800055913</v>
      </c>
      <c r="B2121">
        <v>6.8542129310994945E-2</v>
      </c>
    </row>
    <row r="2122" spans="1:2" x14ac:dyDescent="0.55000000000000004">
      <c r="A2122">
        <v>2436.7632524461801</v>
      </c>
      <c r="B2122">
        <v>6.8542129310994945E-2</v>
      </c>
    </row>
    <row r="2123" spans="1:2" x14ac:dyDescent="0.55000000000000004">
      <c r="A2123">
        <v>2437.6985043332402</v>
      </c>
      <c r="B2123">
        <v>6.8542129310994945E-2</v>
      </c>
    </row>
    <row r="2124" spans="1:2" x14ac:dyDescent="0.55000000000000004">
      <c r="A2124">
        <v>2438.6337562202998</v>
      </c>
      <c r="B2124">
        <v>6.8542129310994945E-2</v>
      </c>
    </row>
    <row r="2125" spans="1:2" x14ac:dyDescent="0.55000000000000004">
      <c r="A2125">
        <v>2439.5690081073499</v>
      </c>
      <c r="B2125">
        <v>6.8542129310994945E-2</v>
      </c>
    </row>
    <row r="2126" spans="1:2" x14ac:dyDescent="0.55000000000000004">
      <c r="A2126">
        <v>2440.5042599944099</v>
      </c>
      <c r="B2126">
        <v>6.8542129310994945E-2</v>
      </c>
    </row>
    <row r="2127" spans="1:2" x14ac:dyDescent="0.55000000000000004">
      <c r="A2127">
        <v>2441.43951188146</v>
      </c>
      <c r="B2127">
        <v>6.8542129310994945E-2</v>
      </c>
    </row>
    <row r="2128" spans="1:2" x14ac:dyDescent="0.55000000000000004">
      <c r="A2128">
        <v>2442.3747637685201</v>
      </c>
      <c r="B2128">
        <v>6.8542129310994945E-2</v>
      </c>
    </row>
    <row r="2129" spans="1:2" x14ac:dyDescent="0.55000000000000004">
      <c r="A2129">
        <v>2443.3100156555802</v>
      </c>
      <c r="B2129">
        <v>6.8542129310994945E-2</v>
      </c>
    </row>
    <row r="2130" spans="1:2" x14ac:dyDescent="0.55000000000000004">
      <c r="A2130">
        <v>2444.2452675426298</v>
      </c>
      <c r="B2130">
        <v>6.8542129310994945E-2</v>
      </c>
    </row>
    <row r="2131" spans="1:2" x14ac:dyDescent="0.55000000000000004">
      <c r="A2131">
        <v>2445.1805194296899</v>
      </c>
      <c r="B2131">
        <v>6.8542129310994945E-2</v>
      </c>
    </row>
    <row r="2132" spans="1:2" x14ac:dyDescent="0.55000000000000004">
      <c r="A2132">
        <v>2446.1157713167499</v>
      </c>
      <c r="B2132">
        <v>6.8542129310994945E-2</v>
      </c>
    </row>
    <row r="2133" spans="1:2" x14ac:dyDescent="0.55000000000000004">
      <c r="A2133">
        <v>2447.0510232038</v>
      </c>
      <c r="B2133">
        <v>6.8542129310994945E-2</v>
      </c>
    </row>
    <row r="2134" spans="1:2" x14ac:dyDescent="0.55000000000000004">
      <c r="A2134">
        <v>2447.9862750908601</v>
      </c>
      <c r="B2134">
        <v>6.8542129310994945E-2</v>
      </c>
    </row>
    <row r="2135" spans="1:2" x14ac:dyDescent="0.55000000000000004">
      <c r="A2135">
        <v>2448.9215269779102</v>
      </c>
      <c r="B2135">
        <v>6.8542129310994945E-2</v>
      </c>
    </row>
    <row r="2136" spans="1:2" x14ac:dyDescent="0.55000000000000004">
      <c r="A2136">
        <v>2449.8567788649698</v>
      </c>
      <c r="B2136">
        <v>6.8542129310994945E-2</v>
      </c>
    </row>
    <row r="2137" spans="1:2" x14ac:dyDescent="0.55000000000000004">
      <c r="A2137">
        <v>2450.7920307520299</v>
      </c>
      <c r="B2137">
        <v>6.8542129310994945E-2</v>
      </c>
    </row>
    <row r="2138" spans="1:2" x14ac:dyDescent="0.55000000000000004">
      <c r="A2138">
        <v>2451.7272826390799</v>
      </c>
      <c r="B2138">
        <v>6.8542129310994945E-2</v>
      </c>
    </row>
    <row r="2139" spans="1:2" x14ac:dyDescent="0.55000000000000004">
      <c r="A2139">
        <v>2452.66253452614</v>
      </c>
      <c r="B2139">
        <v>6.8542129310994945E-2</v>
      </c>
    </row>
    <row r="2140" spans="1:2" x14ac:dyDescent="0.55000000000000004">
      <c r="A2140">
        <v>2453.5977864132001</v>
      </c>
      <c r="B2140">
        <v>6.8542129310994945E-2</v>
      </c>
    </row>
    <row r="2141" spans="1:2" x14ac:dyDescent="0.55000000000000004">
      <c r="A2141">
        <v>2454.5330383002502</v>
      </c>
      <c r="B2141">
        <v>6.8542129310994945E-2</v>
      </c>
    </row>
    <row r="2142" spans="1:2" x14ac:dyDescent="0.55000000000000004">
      <c r="A2142">
        <v>2455.4682901873098</v>
      </c>
      <c r="B2142">
        <v>6.8542129310994945E-2</v>
      </c>
    </row>
    <row r="2143" spans="1:2" x14ac:dyDescent="0.55000000000000004">
      <c r="A2143">
        <v>2456.4035420743598</v>
      </c>
      <c r="B2143">
        <v>6.8542129310994945E-2</v>
      </c>
    </row>
    <row r="2144" spans="1:2" x14ac:dyDescent="0.55000000000000004">
      <c r="A2144">
        <v>2457.3387939614199</v>
      </c>
      <c r="B2144">
        <v>6.8542129310994945E-2</v>
      </c>
    </row>
    <row r="2145" spans="1:2" x14ac:dyDescent="0.55000000000000004">
      <c r="A2145">
        <v>2458.27404584848</v>
      </c>
      <c r="B2145">
        <v>6.8542129310994945E-2</v>
      </c>
    </row>
    <row r="2146" spans="1:2" x14ac:dyDescent="0.55000000000000004">
      <c r="A2146">
        <v>2459.2092977355301</v>
      </c>
      <c r="B2146">
        <v>6.8542129310994945E-2</v>
      </c>
    </row>
    <row r="2147" spans="1:2" x14ac:dyDescent="0.55000000000000004">
      <c r="A2147">
        <v>2460.1445496225901</v>
      </c>
      <c r="B2147">
        <v>6.8542129310994945E-2</v>
      </c>
    </row>
    <row r="2148" spans="1:2" x14ac:dyDescent="0.55000000000000004">
      <c r="A2148">
        <v>2461.0798015096402</v>
      </c>
      <c r="B2148">
        <v>6.8542129310994945E-2</v>
      </c>
    </row>
    <row r="2149" spans="1:2" x14ac:dyDescent="0.55000000000000004">
      <c r="A2149">
        <v>2462.0150533966998</v>
      </c>
      <c r="B2149">
        <v>6.8542129310994945E-2</v>
      </c>
    </row>
    <row r="2150" spans="1:2" x14ac:dyDescent="0.55000000000000004">
      <c r="A2150">
        <v>2462.9503052837599</v>
      </c>
      <c r="B2150">
        <v>6.8542129310994945E-2</v>
      </c>
    </row>
    <row r="2151" spans="1:2" x14ac:dyDescent="0.55000000000000004">
      <c r="A2151">
        <v>2463.88555717081</v>
      </c>
      <c r="B2151">
        <v>6.8542129310994945E-2</v>
      </c>
    </row>
    <row r="2152" spans="1:2" x14ac:dyDescent="0.55000000000000004">
      <c r="A2152">
        <v>2464.8208090578701</v>
      </c>
      <c r="B2152">
        <v>6.8542129310994945E-2</v>
      </c>
    </row>
    <row r="2153" spans="1:2" x14ac:dyDescent="0.55000000000000004">
      <c r="A2153">
        <v>2465.7560609449301</v>
      </c>
      <c r="B2153">
        <v>6.8542129310994945E-2</v>
      </c>
    </row>
    <row r="2154" spans="1:2" x14ac:dyDescent="0.55000000000000004">
      <c r="A2154">
        <v>2466.6913128319802</v>
      </c>
      <c r="B2154">
        <v>6.8542129310994945E-2</v>
      </c>
    </row>
    <row r="2155" spans="1:2" x14ac:dyDescent="0.55000000000000004">
      <c r="A2155">
        <v>2467.6265647190398</v>
      </c>
      <c r="B2155">
        <v>6.8542129310994945E-2</v>
      </c>
    </row>
    <row r="2156" spans="1:2" x14ac:dyDescent="0.55000000000000004">
      <c r="A2156">
        <v>2468.5618166060899</v>
      </c>
      <c r="B2156">
        <v>6.8542129310994945E-2</v>
      </c>
    </row>
    <row r="2157" spans="1:2" x14ac:dyDescent="0.55000000000000004">
      <c r="A2157">
        <v>2469.49706849315</v>
      </c>
      <c r="B2157">
        <v>6.8542129310994945E-2</v>
      </c>
    </row>
    <row r="2158" spans="1:2" x14ac:dyDescent="0.55000000000000004">
      <c r="A2158">
        <v>2470.4323203802101</v>
      </c>
      <c r="B2158">
        <v>6.8542129310994945E-2</v>
      </c>
    </row>
    <row r="2159" spans="1:2" x14ac:dyDescent="0.55000000000000004">
      <c r="A2159">
        <v>2471.3675722672601</v>
      </c>
      <c r="B2159">
        <v>6.8542129310994945E-2</v>
      </c>
    </row>
    <row r="2160" spans="1:2" x14ac:dyDescent="0.55000000000000004">
      <c r="A2160">
        <v>2472.3028241543202</v>
      </c>
      <c r="B2160">
        <v>6.8542129310994945E-2</v>
      </c>
    </row>
    <row r="2161" spans="1:2" x14ac:dyDescent="0.55000000000000004">
      <c r="A2161">
        <v>2473.2380760413798</v>
      </c>
      <c r="B2161">
        <v>6.8542129310994945E-2</v>
      </c>
    </row>
    <row r="2162" spans="1:2" x14ac:dyDescent="0.55000000000000004">
      <c r="A2162">
        <v>2474.1733279284299</v>
      </c>
      <c r="B2162">
        <v>6.8542129310994945E-2</v>
      </c>
    </row>
    <row r="2163" spans="1:2" x14ac:dyDescent="0.55000000000000004">
      <c r="A2163">
        <v>2475.10857981549</v>
      </c>
      <c r="B2163">
        <v>6.8542129310994945E-2</v>
      </c>
    </row>
    <row r="2164" spans="1:2" x14ac:dyDescent="0.55000000000000004">
      <c r="A2164">
        <v>2476.04383170254</v>
      </c>
      <c r="B2164">
        <v>6.8542129310994945E-2</v>
      </c>
    </row>
    <row r="2165" spans="1:2" x14ac:dyDescent="0.55000000000000004">
      <c r="A2165">
        <v>2476.9790835896001</v>
      </c>
      <c r="B2165">
        <v>6.8542129310994945E-2</v>
      </c>
    </row>
    <row r="2166" spans="1:2" x14ac:dyDescent="0.55000000000000004">
      <c r="A2166">
        <v>2477.9143354766602</v>
      </c>
      <c r="B2166">
        <v>6.8542129310994945E-2</v>
      </c>
    </row>
    <row r="2167" spans="1:2" x14ac:dyDescent="0.55000000000000004">
      <c r="A2167">
        <v>2478.8495873637098</v>
      </c>
      <c r="B2167">
        <v>6.8542129310994945E-2</v>
      </c>
    </row>
    <row r="2168" spans="1:2" x14ac:dyDescent="0.55000000000000004">
      <c r="A2168">
        <v>2479.7848392507699</v>
      </c>
      <c r="B2168">
        <v>6.8186296040860683E-2</v>
      </c>
    </row>
    <row r="2169" spans="1:2" x14ac:dyDescent="0.55000000000000004">
      <c r="A2169">
        <v>2480.72009113782</v>
      </c>
      <c r="B2169">
        <v>6.7678468010706816E-2</v>
      </c>
    </row>
    <row r="2170" spans="1:2" x14ac:dyDescent="0.55000000000000004">
      <c r="A2170">
        <v>2481.65534302488</v>
      </c>
      <c r="B2170">
        <v>6.7526235322846781E-2</v>
      </c>
    </row>
    <row r="2171" spans="1:2" x14ac:dyDescent="0.55000000000000004">
      <c r="A2171">
        <v>2482.5905949119401</v>
      </c>
      <c r="B2171">
        <v>6.7526235322846781E-2</v>
      </c>
    </row>
    <row r="2172" spans="1:2" x14ac:dyDescent="0.55000000000000004">
      <c r="A2172">
        <v>2483.5258467989902</v>
      </c>
      <c r="B2172">
        <v>6.7526235322846781E-2</v>
      </c>
    </row>
    <row r="2173" spans="1:2" x14ac:dyDescent="0.55000000000000004">
      <c r="A2173">
        <v>2484.4610986860498</v>
      </c>
      <c r="B2173">
        <v>6.7526235322846781E-2</v>
      </c>
    </row>
    <row r="2174" spans="1:2" x14ac:dyDescent="0.55000000000000004">
      <c r="A2174">
        <v>2485.3963505731099</v>
      </c>
      <c r="B2174">
        <v>6.7526235322846781E-2</v>
      </c>
    </row>
    <row r="2175" spans="1:2" x14ac:dyDescent="0.55000000000000004">
      <c r="A2175">
        <v>2486.33160246016</v>
      </c>
      <c r="B2175">
        <v>6.7526235322846781E-2</v>
      </c>
    </row>
    <row r="2176" spans="1:2" x14ac:dyDescent="0.55000000000000004">
      <c r="A2176">
        <v>2487.26685434722</v>
      </c>
      <c r="B2176">
        <v>6.7526235322846781E-2</v>
      </c>
    </row>
    <row r="2177" spans="1:2" x14ac:dyDescent="0.55000000000000004">
      <c r="A2177">
        <v>2488.2021062342701</v>
      </c>
      <c r="B2177">
        <v>6.7526235322846781E-2</v>
      </c>
    </row>
    <row r="2178" spans="1:2" x14ac:dyDescent="0.55000000000000004">
      <c r="A2178">
        <v>2489.1373581213302</v>
      </c>
      <c r="B2178">
        <v>6.7526235322846781E-2</v>
      </c>
    </row>
    <row r="2179" spans="1:2" x14ac:dyDescent="0.55000000000000004">
      <c r="A2179">
        <v>2490.0726100083898</v>
      </c>
      <c r="B2179">
        <v>6.7526235322846781E-2</v>
      </c>
    </row>
    <row r="2180" spans="1:2" x14ac:dyDescent="0.55000000000000004">
      <c r="A2180">
        <v>2491.0078618954399</v>
      </c>
      <c r="B2180">
        <v>6.7526235322846781E-2</v>
      </c>
    </row>
    <row r="2181" spans="1:2" x14ac:dyDescent="0.55000000000000004">
      <c r="A2181">
        <v>2491.9431137824999</v>
      </c>
      <c r="B2181">
        <v>6.7526235322846781E-2</v>
      </c>
    </row>
    <row r="2182" spans="1:2" x14ac:dyDescent="0.55000000000000004">
      <c r="A2182">
        <v>2492.87836566956</v>
      </c>
      <c r="B2182">
        <v>6.7526235322846781E-2</v>
      </c>
    </row>
    <row r="2183" spans="1:2" x14ac:dyDescent="0.55000000000000004">
      <c r="A2183">
        <v>2493.8136175566101</v>
      </c>
      <c r="B2183">
        <v>6.7526235322846781E-2</v>
      </c>
    </row>
    <row r="2184" spans="1:2" x14ac:dyDescent="0.55000000000000004">
      <c r="A2184">
        <v>2494.7488694436702</v>
      </c>
      <c r="B2184">
        <v>6.7526235322846781E-2</v>
      </c>
    </row>
    <row r="2185" spans="1:2" x14ac:dyDescent="0.55000000000000004">
      <c r="A2185">
        <v>2495.6841213307198</v>
      </c>
      <c r="B2185">
        <v>6.7526235322846781E-2</v>
      </c>
    </row>
    <row r="2186" spans="1:2" x14ac:dyDescent="0.55000000000000004">
      <c r="A2186">
        <v>2496.6193732177799</v>
      </c>
      <c r="B2186">
        <v>6.7526235322846781E-2</v>
      </c>
    </row>
    <row r="2187" spans="1:2" x14ac:dyDescent="0.55000000000000004">
      <c r="A2187">
        <v>2497.5546251048399</v>
      </c>
      <c r="B2187">
        <v>6.7526235322846781E-2</v>
      </c>
    </row>
    <row r="2188" spans="1:2" x14ac:dyDescent="0.55000000000000004">
      <c r="A2188">
        <v>2498.48987699189</v>
      </c>
      <c r="B2188">
        <v>6.7526235322846781E-2</v>
      </c>
    </row>
    <row r="2189" spans="1:2" x14ac:dyDescent="0.55000000000000004">
      <c r="A2189">
        <v>2499.4251288789501</v>
      </c>
      <c r="B2189">
        <v>6.7526235322846781E-2</v>
      </c>
    </row>
    <row r="2190" spans="1:2" x14ac:dyDescent="0.55000000000000004">
      <c r="A2190">
        <v>2500.3603807660002</v>
      </c>
      <c r="B2190">
        <v>6.7526235322846781E-2</v>
      </c>
    </row>
    <row r="2191" spans="1:2" x14ac:dyDescent="0.55000000000000004">
      <c r="A2191">
        <v>2501.2956326530598</v>
      </c>
      <c r="B2191">
        <v>6.7526235322846781E-2</v>
      </c>
    </row>
    <row r="2192" spans="1:2" x14ac:dyDescent="0.55000000000000004">
      <c r="A2192">
        <v>2502.2308845401199</v>
      </c>
      <c r="B2192">
        <v>6.7526235322846781E-2</v>
      </c>
    </row>
    <row r="2193" spans="1:2" x14ac:dyDescent="0.55000000000000004">
      <c r="A2193">
        <v>2503.1661364271699</v>
      </c>
      <c r="B2193">
        <v>6.7526235322846781E-2</v>
      </c>
    </row>
    <row r="2194" spans="1:2" x14ac:dyDescent="0.55000000000000004">
      <c r="A2194">
        <v>2504.10138831423</v>
      </c>
      <c r="B2194">
        <v>6.7526235322846781E-2</v>
      </c>
    </row>
    <row r="2195" spans="1:2" x14ac:dyDescent="0.55000000000000004">
      <c r="A2195">
        <v>2505.0366402012901</v>
      </c>
      <c r="B2195">
        <v>6.7526235322846781E-2</v>
      </c>
    </row>
    <row r="2196" spans="1:2" x14ac:dyDescent="0.55000000000000004">
      <c r="A2196">
        <v>2505.9718920883402</v>
      </c>
      <c r="B2196">
        <v>6.7526235322846781E-2</v>
      </c>
    </row>
    <row r="2197" spans="1:2" x14ac:dyDescent="0.55000000000000004">
      <c r="A2197">
        <v>2506.9071439753998</v>
      </c>
      <c r="B2197">
        <v>6.7526235322846781E-2</v>
      </c>
    </row>
    <row r="2198" spans="1:2" x14ac:dyDescent="0.55000000000000004">
      <c r="A2198">
        <v>2507.8423958624498</v>
      </c>
      <c r="B2198">
        <v>6.7526235322846781E-2</v>
      </c>
    </row>
    <row r="2199" spans="1:2" x14ac:dyDescent="0.55000000000000004">
      <c r="A2199">
        <v>2508.7776477495099</v>
      </c>
      <c r="B2199">
        <v>6.7526235322846781E-2</v>
      </c>
    </row>
    <row r="2200" spans="1:2" x14ac:dyDescent="0.55000000000000004">
      <c r="A2200">
        <v>2509.71289963657</v>
      </c>
      <c r="B2200">
        <v>6.7526235322846781E-2</v>
      </c>
    </row>
    <row r="2201" spans="1:2" x14ac:dyDescent="0.55000000000000004">
      <c r="A2201">
        <v>2510.6481515236201</v>
      </c>
      <c r="B2201">
        <v>6.7526235322846781E-2</v>
      </c>
    </row>
    <row r="2202" spans="1:2" x14ac:dyDescent="0.55000000000000004">
      <c r="A2202">
        <v>2511.5834034106801</v>
      </c>
      <c r="B2202">
        <v>6.7526235322846781E-2</v>
      </c>
    </row>
    <row r="2203" spans="1:2" x14ac:dyDescent="0.55000000000000004">
      <c r="A2203">
        <v>2512.5186552977402</v>
      </c>
      <c r="B2203">
        <v>6.7526235322846781E-2</v>
      </c>
    </row>
    <row r="2204" spans="1:2" x14ac:dyDescent="0.55000000000000004">
      <c r="A2204">
        <v>2513.4539071847898</v>
      </c>
      <c r="B2204">
        <v>6.7526235322846781E-2</v>
      </c>
    </row>
    <row r="2205" spans="1:2" x14ac:dyDescent="0.55000000000000004">
      <c r="A2205">
        <v>2514.3891590718499</v>
      </c>
      <c r="B2205">
        <v>6.7526235322846781E-2</v>
      </c>
    </row>
    <row r="2206" spans="1:2" x14ac:dyDescent="0.55000000000000004">
      <c r="A2206">
        <v>2515.3244109589</v>
      </c>
      <c r="B2206">
        <v>6.7526235322846781E-2</v>
      </c>
    </row>
    <row r="2207" spans="1:2" x14ac:dyDescent="0.55000000000000004">
      <c r="A2207">
        <v>2516.2596628459601</v>
      </c>
      <c r="B2207">
        <v>6.7526235322846781E-2</v>
      </c>
    </row>
    <row r="2208" spans="1:2" x14ac:dyDescent="0.55000000000000004">
      <c r="A2208">
        <v>2517.1949147330201</v>
      </c>
      <c r="B2208">
        <v>6.7526235322846781E-2</v>
      </c>
    </row>
    <row r="2209" spans="1:2" x14ac:dyDescent="0.55000000000000004">
      <c r="A2209">
        <v>2518.1301666200702</v>
      </c>
      <c r="B2209">
        <v>6.7526235322846781E-2</v>
      </c>
    </row>
    <row r="2210" spans="1:2" x14ac:dyDescent="0.55000000000000004">
      <c r="A2210">
        <v>2519.0654185071298</v>
      </c>
      <c r="B2210">
        <v>6.7526235322846781E-2</v>
      </c>
    </row>
    <row r="2211" spans="1:2" x14ac:dyDescent="0.55000000000000004">
      <c r="A2211">
        <v>2520.0006703941899</v>
      </c>
      <c r="B2211">
        <v>6.7526235322846781E-2</v>
      </c>
    </row>
    <row r="2212" spans="1:2" x14ac:dyDescent="0.55000000000000004">
      <c r="A2212">
        <v>2520.93592228124</v>
      </c>
      <c r="B2212">
        <v>6.7526235322846781E-2</v>
      </c>
    </row>
    <row r="2213" spans="1:2" x14ac:dyDescent="0.55000000000000004">
      <c r="A2213">
        <v>2521.8711741683001</v>
      </c>
      <c r="B2213">
        <v>6.7526235322846781E-2</v>
      </c>
    </row>
    <row r="2214" spans="1:2" x14ac:dyDescent="0.55000000000000004">
      <c r="A2214">
        <v>2522.8064260553501</v>
      </c>
      <c r="B2214">
        <v>6.7526235322846781E-2</v>
      </c>
    </row>
    <row r="2215" spans="1:2" x14ac:dyDescent="0.55000000000000004">
      <c r="A2215">
        <v>2523.7416779424102</v>
      </c>
      <c r="B2215">
        <v>6.7526235322846781E-2</v>
      </c>
    </row>
    <row r="2216" spans="1:2" x14ac:dyDescent="0.55000000000000004">
      <c r="A2216">
        <v>2524.6769298294698</v>
      </c>
      <c r="B2216">
        <v>6.7526235322846781E-2</v>
      </c>
    </row>
    <row r="2217" spans="1:2" x14ac:dyDescent="0.55000000000000004">
      <c r="A2217">
        <v>2525.6121817165199</v>
      </c>
      <c r="B2217">
        <v>6.7526235322846781E-2</v>
      </c>
    </row>
    <row r="2218" spans="1:2" x14ac:dyDescent="0.55000000000000004">
      <c r="A2218">
        <v>2526.54743360358</v>
      </c>
      <c r="B2218">
        <v>6.7526235322846781E-2</v>
      </c>
    </row>
    <row r="2219" spans="1:2" x14ac:dyDescent="0.55000000000000004">
      <c r="A2219">
        <v>2527.48268549063</v>
      </c>
      <c r="B2219">
        <v>6.7526235322846781E-2</v>
      </c>
    </row>
    <row r="2220" spans="1:2" x14ac:dyDescent="0.55000000000000004">
      <c r="A2220">
        <v>2528.4179373776901</v>
      </c>
      <c r="B2220">
        <v>6.7526235322846781E-2</v>
      </c>
    </row>
    <row r="2221" spans="1:2" x14ac:dyDescent="0.55000000000000004">
      <c r="A2221">
        <v>2529.3531892647502</v>
      </c>
      <c r="B2221">
        <v>6.7526235322846781E-2</v>
      </c>
    </row>
    <row r="2222" spans="1:2" x14ac:dyDescent="0.55000000000000004">
      <c r="A2222">
        <v>2530.2884411517998</v>
      </c>
      <c r="B2222">
        <v>6.7526235322846781E-2</v>
      </c>
    </row>
    <row r="2223" spans="1:2" x14ac:dyDescent="0.55000000000000004">
      <c r="A2223">
        <v>2531.2236930388599</v>
      </c>
      <c r="B2223">
        <v>6.7526235322846781E-2</v>
      </c>
    </row>
    <row r="2224" spans="1:2" x14ac:dyDescent="0.55000000000000004">
      <c r="A2224">
        <v>2532.15894492592</v>
      </c>
      <c r="B2224">
        <v>6.7526235322846781E-2</v>
      </c>
    </row>
    <row r="2225" spans="1:2" x14ac:dyDescent="0.55000000000000004">
      <c r="A2225">
        <v>2533.09419681297</v>
      </c>
      <c r="B2225">
        <v>6.7526235322846781E-2</v>
      </c>
    </row>
    <row r="2226" spans="1:2" x14ac:dyDescent="0.55000000000000004">
      <c r="A2226">
        <v>2534.0294487000301</v>
      </c>
      <c r="B2226">
        <v>6.7526235322846781E-2</v>
      </c>
    </row>
    <row r="2227" spans="1:2" x14ac:dyDescent="0.55000000000000004">
      <c r="A2227">
        <v>2534.9647005870802</v>
      </c>
      <c r="B2227">
        <v>6.7526235322846781E-2</v>
      </c>
    </row>
    <row r="2228" spans="1:2" x14ac:dyDescent="0.55000000000000004">
      <c r="A2228">
        <v>2535.8999524741398</v>
      </c>
      <c r="B2228">
        <v>6.7526235322846781E-2</v>
      </c>
    </row>
    <row r="2229" spans="1:2" x14ac:dyDescent="0.55000000000000004">
      <c r="A2229">
        <v>2536.8352043611999</v>
      </c>
      <c r="B2229">
        <v>6.7526235322846781E-2</v>
      </c>
    </row>
    <row r="2230" spans="1:2" x14ac:dyDescent="0.55000000000000004">
      <c r="A2230">
        <v>2537.77045624825</v>
      </c>
      <c r="B2230">
        <v>6.7526235322846781E-2</v>
      </c>
    </row>
    <row r="2231" spans="1:2" x14ac:dyDescent="0.55000000000000004">
      <c r="A2231">
        <v>2538.70570813531</v>
      </c>
      <c r="B2231">
        <v>6.7526235322846781E-2</v>
      </c>
    </row>
    <row r="2232" spans="1:2" x14ac:dyDescent="0.55000000000000004">
      <c r="A2232">
        <v>2539.6409600223701</v>
      </c>
      <c r="B2232">
        <v>6.7526235322846781E-2</v>
      </c>
    </row>
    <row r="2233" spans="1:2" x14ac:dyDescent="0.55000000000000004">
      <c r="A2233">
        <v>2540.5762119094202</v>
      </c>
      <c r="B2233">
        <v>6.7526235322846781E-2</v>
      </c>
    </row>
    <row r="2234" spans="1:2" x14ac:dyDescent="0.55000000000000004">
      <c r="A2234">
        <v>2541.5114637964798</v>
      </c>
      <c r="B2234">
        <v>6.7526235322846781E-2</v>
      </c>
    </row>
    <row r="2235" spans="1:2" x14ac:dyDescent="0.55000000000000004">
      <c r="A2235">
        <v>2542.4467156835299</v>
      </c>
      <c r="B2235">
        <v>6.7526235322846781E-2</v>
      </c>
    </row>
    <row r="2236" spans="1:2" x14ac:dyDescent="0.55000000000000004">
      <c r="A2236">
        <v>2543.3819675705899</v>
      </c>
      <c r="B2236">
        <v>6.7526235322846781E-2</v>
      </c>
    </row>
    <row r="2237" spans="1:2" x14ac:dyDescent="0.55000000000000004">
      <c r="A2237">
        <v>2544.31721945765</v>
      </c>
      <c r="B2237">
        <v>6.7526235322846781E-2</v>
      </c>
    </row>
    <row r="2238" spans="1:2" x14ac:dyDescent="0.55000000000000004">
      <c r="A2238">
        <v>2545.2524713447001</v>
      </c>
      <c r="B2238">
        <v>6.7526235322846781E-2</v>
      </c>
    </row>
    <row r="2239" spans="1:2" x14ac:dyDescent="0.55000000000000004">
      <c r="A2239">
        <v>2546.1877232317602</v>
      </c>
      <c r="B2239">
        <v>6.7526235322846781E-2</v>
      </c>
    </row>
    <row r="2240" spans="1:2" x14ac:dyDescent="0.55000000000000004">
      <c r="A2240">
        <v>2547.1229751188098</v>
      </c>
      <c r="B2240">
        <v>6.7526235322846781E-2</v>
      </c>
    </row>
    <row r="2241" spans="1:2" x14ac:dyDescent="0.55000000000000004">
      <c r="A2241">
        <v>2548.0582270058699</v>
      </c>
      <c r="B2241">
        <v>6.7526235322846781E-2</v>
      </c>
    </row>
    <row r="2242" spans="1:2" x14ac:dyDescent="0.55000000000000004">
      <c r="A2242">
        <v>2548.9934788929299</v>
      </c>
      <c r="B2242">
        <v>6.7526235322846781E-2</v>
      </c>
    </row>
    <row r="2243" spans="1:2" x14ac:dyDescent="0.55000000000000004">
      <c r="A2243">
        <v>2549.92873077998</v>
      </c>
      <c r="B2243">
        <v>6.7526235322846781E-2</v>
      </c>
    </row>
    <row r="2244" spans="1:2" x14ac:dyDescent="0.55000000000000004">
      <c r="A2244">
        <v>2550.8639826670401</v>
      </c>
      <c r="B2244">
        <v>6.7526235322846781E-2</v>
      </c>
    </row>
    <row r="2245" spans="1:2" x14ac:dyDescent="0.55000000000000004">
      <c r="A2245">
        <v>2551.7992345541002</v>
      </c>
      <c r="B2245">
        <v>6.7526235322846781E-2</v>
      </c>
    </row>
    <row r="2246" spans="1:2" x14ac:dyDescent="0.55000000000000004">
      <c r="A2246">
        <v>2552.7344864411498</v>
      </c>
      <c r="B2246">
        <v>6.7526235322846781E-2</v>
      </c>
    </row>
    <row r="2247" spans="1:2" x14ac:dyDescent="0.55000000000000004">
      <c r="A2247">
        <v>2553.6697383282099</v>
      </c>
      <c r="B2247">
        <v>6.7526235322846781E-2</v>
      </c>
    </row>
    <row r="2248" spans="1:2" x14ac:dyDescent="0.55000000000000004">
      <c r="A2248">
        <v>2554.6049902152599</v>
      </c>
      <c r="B2248">
        <v>6.7526235322846781E-2</v>
      </c>
    </row>
    <row r="2249" spans="1:2" x14ac:dyDescent="0.55000000000000004">
      <c r="A2249">
        <v>2555.54024210232</v>
      </c>
      <c r="B2249">
        <v>6.7526235322846781E-2</v>
      </c>
    </row>
    <row r="2250" spans="1:2" x14ac:dyDescent="0.55000000000000004">
      <c r="A2250">
        <v>2556.4754939893801</v>
      </c>
      <c r="B2250">
        <v>6.7526235322846781E-2</v>
      </c>
    </row>
    <row r="2251" spans="1:2" x14ac:dyDescent="0.55000000000000004">
      <c r="A2251">
        <v>2557.4107458764302</v>
      </c>
      <c r="B2251">
        <v>6.7526235322846781E-2</v>
      </c>
    </row>
    <row r="2252" spans="1:2" x14ac:dyDescent="0.55000000000000004">
      <c r="A2252">
        <v>2558.3459977634898</v>
      </c>
      <c r="B2252">
        <v>6.7526235322846781E-2</v>
      </c>
    </row>
    <row r="2253" spans="1:2" x14ac:dyDescent="0.55000000000000004">
      <c r="A2253">
        <v>2559.2812496505499</v>
      </c>
      <c r="B2253">
        <v>6.7526235322846781E-2</v>
      </c>
    </row>
    <row r="2254" spans="1:2" x14ac:dyDescent="0.55000000000000004">
      <c r="A2254">
        <v>2560.2165015375999</v>
      </c>
      <c r="B2254">
        <v>6.7526235322846781E-2</v>
      </c>
    </row>
    <row r="2255" spans="1:2" x14ac:dyDescent="0.55000000000000004">
      <c r="A2255">
        <v>2561.15175342466</v>
      </c>
      <c r="B2255">
        <v>6.7526235322846781E-2</v>
      </c>
    </row>
    <row r="2256" spans="1:2" x14ac:dyDescent="0.55000000000000004">
      <c r="A2256">
        <v>2562.0870053117101</v>
      </c>
      <c r="B2256">
        <v>6.7526235322846781E-2</v>
      </c>
    </row>
    <row r="2257" spans="1:2" x14ac:dyDescent="0.55000000000000004">
      <c r="A2257">
        <v>2563.0222571987701</v>
      </c>
      <c r="B2257">
        <v>6.7526235322846781E-2</v>
      </c>
    </row>
    <row r="2258" spans="1:2" x14ac:dyDescent="0.55000000000000004">
      <c r="A2258">
        <v>2563.9575090858302</v>
      </c>
      <c r="B2258">
        <v>6.7526235322846781E-2</v>
      </c>
    </row>
    <row r="2259" spans="1:2" x14ac:dyDescent="0.55000000000000004">
      <c r="A2259">
        <v>2564.8927609728798</v>
      </c>
      <c r="B2259">
        <v>6.7526235322846781E-2</v>
      </c>
    </row>
    <row r="2260" spans="1:2" x14ac:dyDescent="0.55000000000000004">
      <c r="A2260">
        <v>2565.8280128599399</v>
      </c>
      <c r="B2260">
        <v>6.7526235322846781E-2</v>
      </c>
    </row>
    <row r="2261" spans="1:2" x14ac:dyDescent="0.55000000000000004">
      <c r="A2261">
        <v>2566.76326474699</v>
      </c>
      <c r="B2261">
        <v>6.7526235322846781E-2</v>
      </c>
    </row>
    <row r="2262" spans="1:2" x14ac:dyDescent="0.55000000000000004">
      <c r="A2262">
        <v>2567.6985166340501</v>
      </c>
      <c r="B2262">
        <v>6.7526235322846781E-2</v>
      </c>
    </row>
    <row r="2263" spans="1:2" x14ac:dyDescent="0.55000000000000004">
      <c r="A2263">
        <v>2568.6337685211101</v>
      </c>
      <c r="B2263">
        <v>6.7526235322846781E-2</v>
      </c>
    </row>
    <row r="2264" spans="1:2" x14ac:dyDescent="0.55000000000000004">
      <c r="A2264">
        <v>2569.5690204081602</v>
      </c>
      <c r="B2264">
        <v>6.7526235322846781E-2</v>
      </c>
    </row>
    <row r="2265" spans="1:2" x14ac:dyDescent="0.55000000000000004">
      <c r="A2265">
        <v>2570.5042722952198</v>
      </c>
      <c r="B2265">
        <v>6.7526235322846781E-2</v>
      </c>
    </row>
    <row r="2266" spans="1:2" x14ac:dyDescent="0.55000000000000004">
      <c r="A2266">
        <v>2571.4395241822799</v>
      </c>
      <c r="B2266">
        <v>6.7526235322846781E-2</v>
      </c>
    </row>
    <row r="2267" spans="1:2" x14ac:dyDescent="0.55000000000000004">
      <c r="A2267">
        <v>2572.37477606933</v>
      </c>
      <c r="B2267">
        <v>6.7526235322846781E-2</v>
      </c>
    </row>
    <row r="2268" spans="1:2" x14ac:dyDescent="0.55000000000000004">
      <c r="A2268">
        <v>2573.3100279563901</v>
      </c>
      <c r="B2268">
        <v>6.7526235322846781E-2</v>
      </c>
    </row>
    <row r="2269" spans="1:2" x14ac:dyDescent="0.55000000000000004">
      <c r="A2269">
        <v>2574.2452798434401</v>
      </c>
      <c r="B2269">
        <v>6.7526235322846781E-2</v>
      </c>
    </row>
    <row r="2270" spans="1:2" x14ac:dyDescent="0.55000000000000004">
      <c r="A2270">
        <v>2575.1805317305002</v>
      </c>
      <c r="B2270">
        <v>6.7526235322846781E-2</v>
      </c>
    </row>
    <row r="2271" spans="1:2" x14ac:dyDescent="0.55000000000000004">
      <c r="A2271">
        <v>2576.1157836175598</v>
      </c>
      <c r="B2271">
        <v>6.7526235322846781E-2</v>
      </c>
    </row>
    <row r="2272" spans="1:2" x14ac:dyDescent="0.55000000000000004">
      <c r="A2272">
        <v>2577.0510355046099</v>
      </c>
      <c r="B2272">
        <v>6.7526235322846781E-2</v>
      </c>
    </row>
    <row r="2273" spans="1:2" x14ac:dyDescent="0.55000000000000004">
      <c r="A2273">
        <v>2577.98628739167</v>
      </c>
      <c r="B2273">
        <v>6.7526235322846781E-2</v>
      </c>
    </row>
    <row r="2274" spans="1:2" x14ac:dyDescent="0.55000000000000004">
      <c r="A2274">
        <v>2578.9215392787301</v>
      </c>
      <c r="B2274">
        <v>6.7526235322846781E-2</v>
      </c>
    </row>
    <row r="2275" spans="1:2" x14ac:dyDescent="0.55000000000000004">
      <c r="A2275">
        <v>2579.8567911657801</v>
      </c>
      <c r="B2275">
        <v>6.7526235322846781E-2</v>
      </c>
    </row>
    <row r="2276" spans="1:2" x14ac:dyDescent="0.55000000000000004">
      <c r="A2276">
        <v>2580.7920430528402</v>
      </c>
      <c r="B2276">
        <v>6.7526235322846781E-2</v>
      </c>
    </row>
    <row r="2277" spans="1:2" x14ac:dyDescent="0.55000000000000004">
      <c r="A2277">
        <v>2581.7272949398898</v>
      </c>
      <c r="B2277">
        <v>6.7526235322846781E-2</v>
      </c>
    </row>
    <row r="2278" spans="1:2" x14ac:dyDescent="0.55000000000000004">
      <c r="A2278">
        <v>2582.6625468269499</v>
      </c>
      <c r="B2278">
        <v>6.7526235322846781E-2</v>
      </c>
    </row>
    <row r="2279" spans="1:2" x14ac:dyDescent="0.55000000000000004">
      <c r="A2279">
        <v>2583.59779871401</v>
      </c>
      <c r="B2279">
        <v>6.7526235322846781E-2</v>
      </c>
    </row>
    <row r="2280" spans="1:2" x14ac:dyDescent="0.55000000000000004">
      <c r="A2280">
        <v>2584.53305060106</v>
      </c>
      <c r="B2280">
        <v>6.7526235322846781E-2</v>
      </c>
    </row>
    <row r="2281" spans="1:2" x14ac:dyDescent="0.55000000000000004">
      <c r="A2281">
        <v>2585.4683024881201</v>
      </c>
      <c r="B2281">
        <v>6.7526235322846781E-2</v>
      </c>
    </row>
    <row r="2282" spans="1:2" x14ac:dyDescent="0.55000000000000004">
      <c r="A2282">
        <v>2586.4035543751702</v>
      </c>
      <c r="B2282">
        <v>6.7526235322846781E-2</v>
      </c>
    </row>
    <row r="2283" spans="1:2" x14ac:dyDescent="0.55000000000000004">
      <c r="A2283">
        <v>2587.3388062622298</v>
      </c>
      <c r="B2283">
        <v>6.7526235322846781E-2</v>
      </c>
    </row>
    <row r="2284" spans="1:2" x14ac:dyDescent="0.55000000000000004">
      <c r="A2284">
        <v>2588.2740581492899</v>
      </c>
      <c r="B2284">
        <v>6.7526235322846781E-2</v>
      </c>
    </row>
    <row r="2285" spans="1:2" x14ac:dyDescent="0.55000000000000004">
      <c r="A2285">
        <v>2589.20931003634</v>
      </c>
      <c r="B2285">
        <v>6.7526235322846781E-2</v>
      </c>
    </row>
    <row r="2286" spans="1:2" x14ac:dyDescent="0.55000000000000004">
      <c r="A2286">
        <v>2590.1445619234</v>
      </c>
      <c r="B2286">
        <v>6.7526235322846781E-2</v>
      </c>
    </row>
    <row r="2287" spans="1:2" x14ac:dyDescent="0.55000000000000004">
      <c r="A2287">
        <v>2591.0798138104601</v>
      </c>
      <c r="B2287">
        <v>6.7526235322846781E-2</v>
      </c>
    </row>
    <row r="2288" spans="1:2" x14ac:dyDescent="0.55000000000000004">
      <c r="A2288">
        <v>2592.0150656975102</v>
      </c>
      <c r="B2288">
        <v>6.7526235322846781E-2</v>
      </c>
    </row>
    <row r="2289" spans="1:2" x14ac:dyDescent="0.55000000000000004">
      <c r="A2289">
        <v>2592.9503175845698</v>
      </c>
      <c r="B2289">
        <v>6.7526235322846781E-2</v>
      </c>
    </row>
    <row r="2290" spans="1:2" x14ac:dyDescent="0.55000000000000004">
      <c r="A2290">
        <v>2593.8855694716199</v>
      </c>
      <c r="B2290">
        <v>6.7526235322846781E-2</v>
      </c>
    </row>
    <row r="2291" spans="1:2" x14ac:dyDescent="0.55000000000000004">
      <c r="A2291">
        <v>2594.82082135868</v>
      </c>
      <c r="B2291">
        <v>6.7526235322846781E-2</v>
      </c>
    </row>
    <row r="2292" spans="1:2" x14ac:dyDescent="0.55000000000000004">
      <c r="A2292">
        <v>2595.75607324574</v>
      </c>
      <c r="B2292">
        <v>6.7526235322846781E-2</v>
      </c>
    </row>
    <row r="2293" spans="1:2" x14ac:dyDescent="0.55000000000000004">
      <c r="A2293">
        <v>2596.6913251327901</v>
      </c>
      <c r="B2293">
        <v>6.7526235322846781E-2</v>
      </c>
    </row>
    <row r="2294" spans="1:2" x14ac:dyDescent="0.55000000000000004">
      <c r="A2294">
        <v>2597.6265770198502</v>
      </c>
      <c r="B2294">
        <v>6.7526235322846781E-2</v>
      </c>
    </row>
    <row r="2295" spans="1:2" x14ac:dyDescent="0.55000000000000004">
      <c r="A2295">
        <v>2598.5618289069098</v>
      </c>
      <c r="B2295">
        <v>6.7526235322846781E-2</v>
      </c>
    </row>
    <row r="2296" spans="1:2" x14ac:dyDescent="0.55000000000000004">
      <c r="A2296">
        <v>2599.4970807939599</v>
      </c>
      <c r="B2296">
        <v>6.7526235322846781E-2</v>
      </c>
    </row>
    <row r="2297" spans="1:2" x14ac:dyDescent="0.55000000000000004">
      <c r="A2297">
        <v>2600.4323326810199</v>
      </c>
      <c r="B2297">
        <v>6.7526235322846781E-2</v>
      </c>
    </row>
    <row r="2298" spans="1:2" x14ac:dyDescent="0.55000000000000004">
      <c r="A2298">
        <v>2601.36758456807</v>
      </c>
      <c r="B2298">
        <v>6.7526235322846781E-2</v>
      </c>
    </row>
    <row r="2299" spans="1:2" x14ac:dyDescent="0.55000000000000004">
      <c r="A2299">
        <v>2602.3028364551301</v>
      </c>
      <c r="B2299">
        <v>6.7526235322846781E-2</v>
      </c>
    </row>
    <row r="2300" spans="1:2" x14ac:dyDescent="0.55000000000000004">
      <c r="A2300">
        <v>2603.2380883421902</v>
      </c>
      <c r="B2300">
        <v>6.7526235322846781E-2</v>
      </c>
    </row>
    <row r="2301" spans="1:2" x14ac:dyDescent="0.55000000000000004">
      <c r="A2301">
        <v>2604.1733402292398</v>
      </c>
      <c r="B2301">
        <v>6.7526235322846781E-2</v>
      </c>
    </row>
    <row r="2302" spans="1:2" x14ac:dyDescent="0.55000000000000004">
      <c r="A2302">
        <v>2605.1085921162999</v>
      </c>
      <c r="B2302">
        <v>6.7526235322846781E-2</v>
      </c>
    </row>
    <row r="2303" spans="1:2" x14ac:dyDescent="0.55000000000000004">
      <c r="A2303">
        <v>2606.0438440033499</v>
      </c>
      <c r="B2303">
        <v>6.7526235322846781E-2</v>
      </c>
    </row>
    <row r="2304" spans="1:2" x14ac:dyDescent="0.55000000000000004">
      <c r="A2304">
        <v>2606.97909589041</v>
      </c>
      <c r="B2304">
        <v>6.7526235322846781E-2</v>
      </c>
    </row>
    <row r="2305" spans="1:2" x14ac:dyDescent="0.55000000000000004">
      <c r="A2305">
        <v>2607.9143477774701</v>
      </c>
      <c r="B2305">
        <v>6.7526235322846781E-2</v>
      </c>
    </row>
    <row r="2306" spans="1:2" x14ac:dyDescent="0.55000000000000004">
      <c r="A2306">
        <v>2608.8495996645202</v>
      </c>
      <c r="B2306">
        <v>6.7526235322846781E-2</v>
      </c>
    </row>
    <row r="2307" spans="1:2" x14ac:dyDescent="0.55000000000000004">
      <c r="A2307">
        <v>2609.7848515515798</v>
      </c>
      <c r="B2307">
        <v>6.7526235322846781E-2</v>
      </c>
    </row>
    <row r="2308" spans="1:2" x14ac:dyDescent="0.55000000000000004">
      <c r="A2308">
        <v>2610.7201034386399</v>
      </c>
      <c r="B2308">
        <v>6.7374055978217828E-2</v>
      </c>
    </row>
    <row r="2309" spans="1:2" x14ac:dyDescent="0.55000000000000004">
      <c r="A2309">
        <v>2611.6553553256899</v>
      </c>
      <c r="B2309">
        <v>6.7120542176200781E-2</v>
      </c>
    </row>
    <row r="2310" spans="1:2" x14ac:dyDescent="0.55000000000000004">
      <c r="A2310">
        <v>2612.59060721275</v>
      </c>
      <c r="B2310">
        <v>6.7019178076801841E-2</v>
      </c>
    </row>
    <row r="2311" spans="1:2" x14ac:dyDescent="0.55000000000000004">
      <c r="A2311">
        <v>2613.5258590998001</v>
      </c>
      <c r="B2311">
        <v>6.7019178076801841E-2</v>
      </c>
    </row>
    <row r="2312" spans="1:2" x14ac:dyDescent="0.55000000000000004">
      <c r="A2312">
        <v>2614.4611109868601</v>
      </c>
      <c r="B2312">
        <v>6.7019178076801841E-2</v>
      </c>
    </row>
    <row r="2313" spans="1:2" x14ac:dyDescent="0.55000000000000004">
      <c r="A2313">
        <v>2615.3963628739202</v>
      </c>
      <c r="B2313">
        <v>6.7019178076801841E-2</v>
      </c>
    </row>
    <row r="2314" spans="1:2" x14ac:dyDescent="0.55000000000000004">
      <c r="A2314">
        <v>2616.3316147609698</v>
      </c>
      <c r="B2314">
        <v>6.7019178076801841E-2</v>
      </c>
    </row>
    <row r="2315" spans="1:2" x14ac:dyDescent="0.55000000000000004">
      <c r="A2315">
        <v>2617.2668666480299</v>
      </c>
      <c r="B2315">
        <v>6.7019178076801841E-2</v>
      </c>
    </row>
    <row r="2316" spans="1:2" x14ac:dyDescent="0.55000000000000004">
      <c r="A2316">
        <v>2618.20211853509</v>
      </c>
      <c r="B2316">
        <v>6.7019178076801841E-2</v>
      </c>
    </row>
    <row r="2317" spans="1:2" x14ac:dyDescent="0.55000000000000004">
      <c r="A2317">
        <v>2619.1373704221401</v>
      </c>
      <c r="B2317">
        <v>6.7019178076801841E-2</v>
      </c>
    </row>
    <row r="2318" spans="1:2" x14ac:dyDescent="0.55000000000000004">
      <c r="A2318">
        <v>2620.0726223092001</v>
      </c>
      <c r="B2318">
        <v>6.7019178076801841E-2</v>
      </c>
    </row>
    <row r="2319" spans="1:2" x14ac:dyDescent="0.55000000000000004">
      <c r="A2319">
        <v>2621.0078741962502</v>
      </c>
      <c r="B2319">
        <v>6.7019178076801841E-2</v>
      </c>
    </row>
    <row r="2320" spans="1:2" x14ac:dyDescent="0.55000000000000004">
      <c r="A2320">
        <v>2621.9431260833098</v>
      </c>
      <c r="B2320">
        <v>6.7019178076801841E-2</v>
      </c>
    </row>
    <row r="2321" spans="1:2" x14ac:dyDescent="0.55000000000000004">
      <c r="A2321">
        <v>2622.8783779703699</v>
      </c>
      <c r="B2321">
        <v>6.7019178076801841E-2</v>
      </c>
    </row>
    <row r="2322" spans="1:2" x14ac:dyDescent="0.55000000000000004">
      <c r="A2322">
        <v>2623.81362985742</v>
      </c>
      <c r="B2322">
        <v>6.7019178076801841E-2</v>
      </c>
    </row>
    <row r="2323" spans="1:2" x14ac:dyDescent="0.55000000000000004">
      <c r="A2323">
        <v>2624.7488817444801</v>
      </c>
      <c r="B2323">
        <v>6.7019178076801841E-2</v>
      </c>
    </row>
    <row r="2324" spans="1:2" x14ac:dyDescent="0.55000000000000004">
      <c r="A2324">
        <v>2625.6841336315301</v>
      </c>
      <c r="B2324">
        <v>6.7019178076801841E-2</v>
      </c>
    </row>
    <row r="2325" spans="1:2" x14ac:dyDescent="0.55000000000000004">
      <c r="A2325">
        <v>2626.6193855185902</v>
      </c>
      <c r="B2325">
        <v>6.7019178076801841E-2</v>
      </c>
    </row>
    <row r="2326" spans="1:2" x14ac:dyDescent="0.55000000000000004">
      <c r="A2326">
        <v>2627.5546374056498</v>
      </c>
      <c r="B2326">
        <v>6.7019178076801841E-2</v>
      </c>
    </row>
    <row r="2327" spans="1:2" x14ac:dyDescent="0.55000000000000004">
      <c r="A2327">
        <v>2628.4898892926999</v>
      </c>
      <c r="B2327">
        <v>6.7019178076801841E-2</v>
      </c>
    </row>
    <row r="2328" spans="1:2" x14ac:dyDescent="0.55000000000000004">
      <c r="A2328">
        <v>2629.42514117976</v>
      </c>
      <c r="B2328">
        <v>6.7019178076801841E-2</v>
      </c>
    </row>
    <row r="2329" spans="1:2" x14ac:dyDescent="0.55000000000000004">
      <c r="A2329">
        <v>2630.3603930668201</v>
      </c>
      <c r="B2329">
        <v>6.7019178076801841E-2</v>
      </c>
    </row>
    <row r="2330" spans="1:2" x14ac:dyDescent="0.55000000000000004">
      <c r="A2330">
        <v>2631.2956449538701</v>
      </c>
      <c r="B2330">
        <v>6.7019178076801841E-2</v>
      </c>
    </row>
    <row r="2331" spans="1:2" x14ac:dyDescent="0.55000000000000004">
      <c r="A2331">
        <v>2632.2308968409302</v>
      </c>
      <c r="B2331">
        <v>6.7019178076801841E-2</v>
      </c>
    </row>
    <row r="2332" spans="1:2" x14ac:dyDescent="0.55000000000000004">
      <c r="A2332">
        <v>2633.1661487279798</v>
      </c>
      <c r="B2332">
        <v>6.7019178076801841E-2</v>
      </c>
    </row>
    <row r="2333" spans="1:2" x14ac:dyDescent="0.55000000000000004">
      <c r="A2333">
        <v>2634.1014006150399</v>
      </c>
      <c r="B2333">
        <v>6.7019178076801841E-2</v>
      </c>
    </row>
    <row r="2334" spans="1:2" x14ac:dyDescent="0.55000000000000004">
      <c r="A2334">
        <v>2635.0366525021</v>
      </c>
      <c r="B2334">
        <v>6.7019178076801841E-2</v>
      </c>
    </row>
    <row r="2335" spans="1:2" x14ac:dyDescent="0.55000000000000004">
      <c r="A2335">
        <v>2635.97190438915</v>
      </c>
      <c r="B2335">
        <v>6.7019178076801841E-2</v>
      </c>
    </row>
    <row r="2336" spans="1:2" x14ac:dyDescent="0.55000000000000004">
      <c r="A2336">
        <v>2636.9071562762101</v>
      </c>
      <c r="B2336">
        <v>6.7019178076801841E-2</v>
      </c>
    </row>
    <row r="2337" spans="1:2" x14ac:dyDescent="0.55000000000000004">
      <c r="A2337">
        <v>2637.8424081632702</v>
      </c>
      <c r="B2337">
        <v>6.7019178076801841E-2</v>
      </c>
    </row>
    <row r="2338" spans="1:2" x14ac:dyDescent="0.55000000000000004">
      <c r="A2338">
        <v>2638.7776600503198</v>
      </c>
      <c r="B2338">
        <v>6.7019178076801841E-2</v>
      </c>
    </row>
    <row r="2339" spans="1:2" x14ac:dyDescent="0.55000000000000004">
      <c r="A2339">
        <v>2639.7129119373799</v>
      </c>
      <c r="B2339">
        <v>6.7019178076801841E-2</v>
      </c>
    </row>
    <row r="2340" spans="1:2" x14ac:dyDescent="0.55000000000000004">
      <c r="A2340">
        <v>2640.64816382443</v>
      </c>
      <c r="B2340">
        <v>6.7019178076801841E-2</v>
      </c>
    </row>
    <row r="2341" spans="1:2" x14ac:dyDescent="0.55000000000000004">
      <c r="A2341">
        <v>2641.58341571149</v>
      </c>
      <c r="B2341">
        <v>6.7019178076801841E-2</v>
      </c>
    </row>
    <row r="2342" spans="1:2" x14ac:dyDescent="0.55000000000000004">
      <c r="A2342">
        <v>2642.5186675985501</v>
      </c>
      <c r="B2342">
        <v>6.7019178076801841E-2</v>
      </c>
    </row>
    <row r="2343" spans="1:2" x14ac:dyDescent="0.55000000000000004">
      <c r="A2343">
        <v>2643.4539194856002</v>
      </c>
      <c r="B2343">
        <v>6.7019178076801841E-2</v>
      </c>
    </row>
    <row r="2344" spans="1:2" x14ac:dyDescent="0.55000000000000004">
      <c r="A2344">
        <v>2644.3891713726598</v>
      </c>
      <c r="B2344">
        <v>6.7019178076801841E-2</v>
      </c>
    </row>
    <row r="2345" spans="1:2" x14ac:dyDescent="0.55000000000000004">
      <c r="A2345">
        <v>2645.3244232597199</v>
      </c>
      <c r="B2345">
        <v>6.7019178076801841E-2</v>
      </c>
    </row>
    <row r="2346" spans="1:2" x14ac:dyDescent="0.55000000000000004">
      <c r="A2346">
        <v>2646.25967514677</v>
      </c>
      <c r="B2346">
        <v>6.7019178076801841E-2</v>
      </c>
    </row>
    <row r="2347" spans="1:2" x14ac:dyDescent="0.55000000000000004">
      <c r="A2347">
        <v>2647.19492703383</v>
      </c>
      <c r="B2347">
        <v>6.7019178076801841E-2</v>
      </c>
    </row>
    <row r="2348" spans="1:2" x14ac:dyDescent="0.55000000000000004">
      <c r="A2348">
        <v>2648.1301789208801</v>
      </c>
      <c r="B2348">
        <v>6.7019178076801841E-2</v>
      </c>
    </row>
    <row r="2349" spans="1:2" x14ac:dyDescent="0.55000000000000004">
      <c r="A2349">
        <v>2649.0654308079402</v>
      </c>
      <c r="B2349">
        <v>6.7019178076801841E-2</v>
      </c>
    </row>
    <row r="2350" spans="1:2" x14ac:dyDescent="0.55000000000000004">
      <c r="A2350">
        <v>2650.0006826949998</v>
      </c>
      <c r="B2350">
        <v>6.7019178076801841E-2</v>
      </c>
    </row>
    <row r="2351" spans="1:2" x14ac:dyDescent="0.55000000000000004">
      <c r="A2351">
        <v>2650.9359345820499</v>
      </c>
      <c r="B2351">
        <v>6.7019178076801841E-2</v>
      </c>
    </row>
    <row r="2352" spans="1:2" x14ac:dyDescent="0.55000000000000004">
      <c r="A2352">
        <v>2651.8711864691099</v>
      </c>
      <c r="B2352">
        <v>6.7019178076801841E-2</v>
      </c>
    </row>
    <row r="2353" spans="1:2" x14ac:dyDescent="0.55000000000000004">
      <c r="A2353">
        <v>2652.80643835616</v>
      </c>
      <c r="B2353">
        <v>6.7019178076801841E-2</v>
      </c>
    </row>
    <row r="2354" spans="1:2" x14ac:dyDescent="0.55000000000000004">
      <c r="A2354">
        <v>2653.7416902432201</v>
      </c>
      <c r="B2354">
        <v>6.7019178076801841E-2</v>
      </c>
    </row>
    <row r="2355" spans="1:2" x14ac:dyDescent="0.55000000000000004">
      <c r="A2355">
        <v>2654.6769421302802</v>
      </c>
      <c r="B2355">
        <v>6.7019178076801841E-2</v>
      </c>
    </row>
    <row r="2356" spans="1:2" x14ac:dyDescent="0.55000000000000004">
      <c r="A2356">
        <v>2655.6121940173298</v>
      </c>
      <c r="B2356">
        <v>6.7019178076801841E-2</v>
      </c>
    </row>
    <row r="2357" spans="1:2" x14ac:dyDescent="0.55000000000000004">
      <c r="A2357">
        <v>2656.5474459043899</v>
      </c>
      <c r="B2357">
        <v>6.7019178076801841E-2</v>
      </c>
    </row>
    <row r="2358" spans="1:2" x14ac:dyDescent="0.55000000000000004">
      <c r="A2358">
        <v>2657.4826977914499</v>
      </c>
      <c r="B2358">
        <v>6.7019178076801841E-2</v>
      </c>
    </row>
    <row r="2359" spans="1:2" x14ac:dyDescent="0.55000000000000004">
      <c r="A2359">
        <v>2658.4179496785</v>
      </c>
      <c r="B2359">
        <v>6.7019178076801841E-2</v>
      </c>
    </row>
    <row r="2360" spans="1:2" x14ac:dyDescent="0.55000000000000004">
      <c r="A2360">
        <v>2659.3532015655601</v>
      </c>
      <c r="B2360">
        <v>6.7019178076801841E-2</v>
      </c>
    </row>
    <row r="2361" spans="1:2" x14ac:dyDescent="0.55000000000000004">
      <c r="A2361">
        <v>2660.2884534526102</v>
      </c>
      <c r="B2361">
        <v>6.7019178076801841E-2</v>
      </c>
    </row>
    <row r="2362" spans="1:2" x14ac:dyDescent="0.55000000000000004">
      <c r="A2362">
        <v>2661.2237053396698</v>
      </c>
      <c r="B2362">
        <v>6.7019178076801841E-2</v>
      </c>
    </row>
    <row r="2363" spans="1:2" x14ac:dyDescent="0.55000000000000004">
      <c r="A2363">
        <v>2662.1589572267299</v>
      </c>
      <c r="B2363">
        <v>6.7019178076801841E-2</v>
      </c>
    </row>
    <row r="2364" spans="1:2" x14ac:dyDescent="0.55000000000000004">
      <c r="A2364">
        <v>2663.0942091137799</v>
      </c>
      <c r="B2364">
        <v>6.7019178076801841E-2</v>
      </c>
    </row>
    <row r="2365" spans="1:2" x14ac:dyDescent="0.55000000000000004">
      <c r="A2365">
        <v>2664.02946100084</v>
      </c>
      <c r="B2365">
        <v>6.7019178076801841E-2</v>
      </c>
    </row>
    <row r="2366" spans="1:2" x14ac:dyDescent="0.55000000000000004">
      <c r="A2366">
        <v>2664.9647128878901</v>
      </c>
      <c r="B2366">
        <v>6.7019178076801841E-2</v>
      </c>
    </row>
    <row r="2367" spans="1:2" x14ac:dyDescent="0.55000000000000004">
      <c r="A2367">
        <v>2665.8999647749501</v>
      </c>
      <c r="B2367">
        <v>6.7019178076801841E-2</v>
      </c>
    </row>
    <row r="2368" spans="1:2" x14ac:dyDescent="0.55000000000000004">
      <c r="A2368">
        <v>2666.8352166620102</v>
      </c>
      <c r="B2368">
        <v>6.7019178076801841E-2</v>
      </c>
    </row>
    <row r="2369" spans="1:2" x14ac:dyDescent="0.55000000000000004">
      <c r="A2369">
        <v>2667.7704685490598</v>
      </c>
      <c r="B2369">
        <v>6.7019178076801841E-2</v>
      </c>
    </row>
    <row r="2370" spans="1:2" x14ac:dyDescent="0.55000000000000004">
      <c r="A2370">
        <v>2668.7057204361199</v>
      </c>
      <c r="B2370">
        <v>6.7019178076801841E-2</v>
      </c>
    </row>
    <row r="2371" spans="1:2" x14ac:dyDescent="0.55000000000000004">
      <c r="A2371">
        <v>2669.64097232318</v>
      </c>
      <c r="B2371">
        <v>6.7019178076801841E-2</v>
      </c>
    </row>
    <row r="2372" spans="1:2" x14ac:dyDescent="0.55000000000000004">
      <c r="A2372">
        <v>2670.5762242102301</v>
      </c>
      <c r="B2372">
        <v>6.7019178076801841E-2</v>
      </c>
    </row>
    <row r="2373" spans="1:2" x14ac:dyDescent="0.55000000000000004">
      <c r="A2373">
        <v>2671.5114760972901</v>
      </c>
      <c r="B2373">
        <v>6.7019178076801841E-2</v>
      </c>
    </row>
    <row r="2374" spans="1:2" x14ac:dyDescent="0.55000000000000004">
      <c r="A2374">
        <v>2672.4467279843402</v>
      </c>
      <c r="B2374">
        <v>6.7019178076801841E-2</v>
      </c>
    </row>
    <row r="2375" spans="1:2" x14ac:dyDescent="0.55000000000000004">
      <c r="A2375">
        <v>2673.3819798713998</v>
      </c>
      <c r="B2375">
        <v>6.7019178076801841E-2</v>
      </c>
    </row>
    <row r="2376" spans="1:2" x14ac:dyDescent="0.55000000000000004">
      <c r="A2376">
        <v>2674.3172317584599</v>
      </c>
      <c r="B2376">
        <v>6.7019178076801841E-2</v>
      </c>
    </row>
    <row r="2377" spans="1:2" x14ac:dyDescent="0.55000000000000004">
      <c r="A2377">
        <v>2675.25248364551</v>
      </c>
      <c r="B2377">
        <v>6.7019178076801841E-2</v>
      </c>
    </row>
    <row r="2378" spans="1:2" x14ac:dyDescent="0.55000000000000004">
      <c r="A2378">
        <v>2676.1877355325701</v>
      </c>
      <c r="B2378">
        <v>6.7019178076801841E-2</v>
      </c>
    </row>
    <row r="2379" spans="1:2" x14ac:dyDescent="0.55000000000000004">
      <c r="A2379">
        <v>2677.1229874196301</v>
      </c>
      <c r="B2379">
        <v>6.7019178076801841E-2</v>
      </c>
    </row>
    <row r="2380" spans="1:2" x14ac:dyDescent="0.55000000000000004">
      <c r="A2380">
        <v>2678.0582393066802</v>
      </c>
      <c r="B2380">
        <v>6.7019178076801841E-2</v>
      </c>
    </row>
    <row r="2381" spans="1:2" x14ac:dyDescent="0.55000000000000004">
      <c r="A2381">
        <v>2678.9934911937398</v>
      </c>
      <c r="B2381">
        <v>6.7019178076801841E-2</v>
      </c>
    </row>
    <row r="2382" spans="1:2" x14ac:dyDescent="0.55000000000000004">
      <c r="A2382">
        <v>2679.9287430807899</v>
      </c>
      <c r="B2382">
        <v>6.7019178076801841E-2</v>
      </c>
    </row>
    <row r="2383" spans="1:2" x14ac:dyDescent="0.55000000000000004">
      <c r="A2383">
        <v>2680.86399496785</v>
      </c>
      <c r="B2383">
        <v>6.7019178076801841E-2</v>
      </c>
    </row>
    <row r="2384" spans="1:2" x14ac:dyDescent="0.55000000000000004">
      <c r="A2384">
        <v>2681.7992468549101</v>
      </c>
      <c r="B2384">
        <v>6.7019178076801841E-2</v>
      </c>
    </row>
    <row r="2385" spans="1:2" x14ac:dyDescent="0.55000000000000004">
      <c r="A2385">
        <v>2682.7344987419601</v>
      </c>
      <c r="B2385">
        <v>6.7019178076801841E-2</v>
      </c>
    </row>
    <row r="2386" spans="1:2" x14ac:dyDescent="0.55000000000000004">
      <c r="A2386">
        <v>2683.6697506290202</v>
      </c>
      <c r="B2386">
        <v>6.7019178076801841E-2</v>
      </c>
    </row>
    <row r="2387" spans="1:2" x14ac:dyDescent="0.55000000000000004">
      <c r="A2387">
        <v>2684.6050025160798</v>
      </c>
      <c r="B2387">
        <v>6.7019178076801841E-2</v>
      </c>
    </row>
    <row r="2388" spans="1:2" x14ac:dyDescent="0.55000000000000004">
      <c r="A2388">
        <v>2685.5402544031299</v>
      </c>
      <c r="B2388">
        <v>6.7019178076801841E-2</v>
      </c>
    </row>
    <row r="2389" spans="1:2" x14ac:dyDescent="0.55000000000000004">
      <c r="A2389">
        <v>2686.47550629019</v>
      </c>
      <c r="B2389">
        <v>6.7019178076801841E-2</v>
      </c>
    </row>
    <row r="2390" spans="1:2" x14ac:dyDescent="0.55000000000000004">
      <c r="A2390">
        <v>2687.41075817724</v>
      </c>
      <c r="B2390">
        <v>6.7019178076801841E-2</v>
      </c>
    </row>
    <row r="2391" spans="1:2" x14ac:dyDescent="0.55000000000000004">
      <c r="A2391">
        <v>2688.3460100643001</v>
      </c>
      <c r="B2391">
        <v>6.7019178076801841E-2</v>
      </c>
    </row>
    <row r="2392" spans="1:2" x14ac:dyDescent="0.55000000000000004">
      <c r="A2392">
        <v>2689.2812619513602</v>
      </c>
      <c r="B2392">
        <v>6.7019178076801841E-2</v>
      </c>
    </row>
    <row r="2393" spans="1:2" x14ac:dyDescent="0.55000000000000004">
      <c r="A2393">
        <v>2690.2165138384098</v>
      </c>
      <c r="B2393">
        <v>6.7019178076801841E-2</v>
      </c>
    </row>
    <row r="2394" spans="1:2" x14ac:dyDescent="0.55000000000000004">
      <c r="A2394">
        <v>2691.1517657254699</v>
      </c>
      <c r="B2394">
        <v>6.7019178076801841E-2</v>
      </c>
    </row>
    <row r="2395" spans="1:2" x14ac:dyDescent="0.55000000000000004">
      <c r="A2395">
        <v>2692.08701761252</v>
      </c>
      <c r="B2395">
        <v>6.7019178076801841E-2</v>
      </c>
    </row>
    <row r="2396" spans="1:2" x14ac:dyDescent="0.55000000000000004">
      <c r="A2396">
        <v>2693.02226949958</v>
      </c>
      <c r="B2396">
        <v>6.7019178076801841E-2</v>
      </c>
    </row>
    <row r="2397" spans="1:2" x14ac:dyDescent="0.55000000000000004">
      <c r="A2397">
        <v>2693.9575213866401</v>
      </c>
      <c r="B2397">
        <v>6.7019178076801841E-2</v>
      </c>
    </row>
    <row r="2398" spans="1:2" x14ac:dyDescent="0.55000000000000004">
      <c r="A2398">
        <v>2694.8927732736902</v>
      </c>
      <c r="B2398">
        <v>6.7019178076801841E-2</v>
      </c>
    </row>
    <row r="2399" spans="1:2" x14ac:dyDescent="0.55000000000000004">
      <c r="A2399">
        <v>2695.8280251607498</v>
      </c>
      <c r="B2399">
        <v>6.7019178076801841E-2</v>
      </c>
    </row>
    <row r="2400" spans="1:2" x14ac:dyDescent="0.55000000000000004">
      <c r="A2400">
        <v>2696.7632770478099</v>
      </c>
      <c r="B2400">
        <v>6.7019178076801841E-2</v>
      </c>
    </row>
    <row r="2401" spans="1:2" x14ac:dyDescent="0.55000000000000004">
      <c r="A2401">
        <v>2697.69852893486</v>
      </c>
      <c r="B2401">
        <v>6.7019178076801841E-2</v>
      </c>
    </row>
    <row r="2402" spans="1:2" x14ac:dyDescent="0.55000000000000004">
      <c r="A2402">
        <v>2698.63378082192</v>
      </c>
      <c r="B2402">
        <v>6.7019178076801841E-2</v>
      </c>
    </row>
    <row r="2403" spans="1:2" x14ac:dyDescent="0.55000000000000004">
      <c r="A2403">
        <v>2699.5690327089701</v>
      </c>
      <c r="B2403">
        <v>6.7019178076801841E-2</v>
      </c>
    </row>
    <row r="2404" spans="1:2" x14ac:dyDescent="0.55000000000000004">
      <c r="A2404">
        <v>2700.5042845960302</v>
      </c>
      <c r="B2404">
        <v>6.7019178076801841E-2</v>
      </c>
    </row>
    <row r="2405" spans="1:2" x14ac:dyDescent="0.55000000000000004">
      <c r="A2405">
        <v>2701.4395364830898</v>
      </c>
      <c r="B2405">
        <v>6.7019178076801841E-2</v>
      </c>
    </row>
    <row r="2406" spans="1:2" x14ac:dyDescent="0.55000000000000004">
      <c r="A2406">
        <v>2702.3747883701399</v>
      </c>
      <c r="B2406">
        <v>6.7019178076801841E-2</v>
      </c>
    </row>
    <row r="2407" spans="1:2" x14ac:dyDescent="0.55000000000000004">
      <c r="A2407">
        <v>2703.3100402571999</v>
      </c>
      <c r="B2407">
        <v>6.7019178076801841E-2</v>
      </c>
    </row>
    <row r="2408" spans="1:2" x14ac:dyDescent="0.55000000000000004">
      <c r="A2408">
        <v>2704.24529214426</v>
      </c>
      <c r="B2408">
        <v>6.7019178076801841E-2</v>
      </c>
    </row>
    <row r="2409" spans="1:2" x14ac:dyDescent="0.55000000000000004">
      <c r="A2409">
        <v>2705.1805440313101</v>
      </c>
      <c r="B2409">
        <v>6.7019178076801841E-2</v>
      </c>
    </row>
    <row r="2410" spans="1:2" x14ac:dyDescent="0.55000000000000004">
      <c r="A2410">
        <v>2706.1157959183702</v>
      </c>
      <c r="B2410">
        <v>6.7019178076801841E-2</v>
      </c>
    </row>
    <row r="2411" spans="1:2" x14ac:dyDescent="0.55000000000000004">
      <c r="A2411">
        <v>2707.0510478054198</v>
      </c>
      <c r="B2411">
        <v>6.7019178076801841E-2</v>
      </c>
    </row>
    <row r="2412" spans="1:2" x14ac:dyDescent="0.55000000000000004">
      <c r="A2412">
        <v>2707.9862996924799</v>
      </c>
      <c r="B2412">
        <v>6.7019178076801841E-2</v>
      </c>
    </row>
    <row r="2413" spans="1:2" x14ac:dyDescent="0.55000000000000004">
      <c r="A2413">
        <v>2708.9215515795399</v>
      </c>
      <c r="B2413">
        <v>6.7019178076801841E-2</v>
      </c>
    </row>
    <row r="2414" spans="1:2" x14ac:dyDescent="0.55000000000000004">
      <c r="A2414">
        <v>2709.85680346659</v>
      </c>
      <c r="B2414">
        <v>6.7019178076801841E-2</v>
      </c>
    </row>
    <row r="2415" spans="1:2" x14ac:dyDescent="0.55000000000000004">
      <c r="A2415">
        <v>2710.7920553536501</v>
      </c>
      <c r="B2415">
        <v>6.7019178076801841E-2</v>
      </c>
    </row>
    <row r="2416" spans="1:2" x14ac:dyDescent="0.55000000000000004">
      <c r="A2416">
        <v>2711.7273072407002</v>
      </c>
      <c r="B2416">
        <v>6.7019178076801841E-2</v>
      </c>
    </row>
    <row r="2417" spans="1:2" x14ac:dyDescent="0.55000000000000004">
      <c r="A2417">
        <v>2712.6625591277598</v>
      </c>
      <c r="B2417">
        <v>6.7019178076801841E-2</v>
      </c>
    </row>
    <row r="2418" spans="1:2" x14ac:dyDescent="0.55000000000000004">
      <c r="A2418">
        <v>2713.5978110148199</v>
      </c>
      <c r="B2418">
        <v>6.7019178076801841E-2</v>
      </c>
    </row>
    <row r="2419" spans="1:2" x14ac:dyDescent="0.55000000000000004">
      <c r="A2419">
        <v>2714.5330629018699</v>
      </c>
      <c r="B2419">
        <v>6.7019178076801841E-2</v>
      </c>
    </row>
    <row r="2420" spans="1:2" x14ac:dyDescent="0.55000000000000004">
      <c r="A2420">
        <v>2715.46831478893</v>
      </c>
      <c r="B2420">
        <v>6.7019178076801841E-2</v>
      </c>
    </row>
    <row r="2421" spans="1:2" x14ac:dyDescent="0.55000000000000004">
      <c r="A2421">
        <v>2716.4035666759901</v>
      </c>
      <c r="B2421">
        <v>6.7019178076801841E-2</v>
      </c>
    </row>
    <row r="2422" spans="1:2" x14ac:dyDescent="0.55000000000000004">
      <c r="A2422">
        <v>2717.3388185630401</v>
      </c>
      <c r="B2422">
        <v>6.7171233099153363E-2</v>
      </c>
    </row>
    <row r="2423" spans="1:2" x14ac:dyDescent="0.55000000000000004">
      <c r="A2423">
        <v>2718.2740704501002</v>
      </c>
      <c r="B2423">
        <v>6.742477650170943E-2</v>
      </c>
    </row>
    <row r="2424" spans="1:2" x14ac:dyDescent="0.55000000000000004">
      <c r="A2424">
        <v>2719.2093223371498</v>
      </c>
      <c r="B2424">
        <v>6.7526235322846781E-2</v>
      </c>
    </row>
    <row r="2425" spans="1:2" x14ac:dyDescent="0.55000000000000004">
      <c r="A2425">
        <v>2720.1445742242099</v>
      </c>
      <c r="B2425">
        <v>6.7526235322846781E-2</v>
      </c>
    </row>
    <row r="2426" spans="1:2" x14ac:dyDescent="0.55000000000000004">
      <c r="A2426">
        <v>2721.07982611127</v>
      </c>
      <c r="B2426">
        <v>6.7526235322846781E-2</v>
      </c>
    </row>
    <row r="2427" spans="1:2" x14ac:dyDescent="0.55000000000000004">
      <c r="A2427">
        <v>2722.0150779983201</v>
      </c>
      <c r="B2427">
        <v>6.7526235322846781E-2</v>
      </c>
    </row>
    <row r="2428" spans="1:2" x14ac:dyDescent="0.55000000000000004">
      <c r="A2428">
        <v>2722.9503298853801</v>
      </c>
      <c r="B2428">
        <v>6.7526235322846781E-2</v>
      </c>
    </row>
    <row r="2429" spans="1:2" x14ac:dyDescent="0.55000000000000004">
      <c r="A2429">
        <v>2723.8855817724302</v>
      </c>
      <c r="B2429">
        <v>6.7526235322846781E-2</v>
      </c>
    </row>
    <row r="2430" spans="1:2" x14ac:dyDescent="0.55000000000000004">
      <c r="A2430">
        <v>2724.8208336594898</v>
      </c>
      <c r="B2430">
        <v>6.7526235322846781E-2</v>
      </c>
    </row>
    <row r="2431" spans="1:2" x14ac:dyDescent="0.55000000000000004">
      <c r="A2431">
        <v>2725.7560855465499</v>
      </c>
      <c r="B2431">
        <v>6.7526235322846781E-2</v>
      </c>
    </row>
    <row r="2432" spans="1:2" x14ac:dyDescent="0.55000000000000004">
      <c r="A2432">
        <v>2726.6913374336</v>
      </c>
      <c r="B2432">
        <v>6.7526235322846781E-2</v>
      </c>
    </row>
    <row r="2433" spans="1:2" x14ac:dyDescent="0.55000000000000004">
      <c r="A2433">
        <v>2727.6265893206601</v>
      </c>
      <c r="B2433">
        <v>6.7526235322846781E-2</v>
      </c>
    </row>
    <row r="2434" spans="1:2" x14ac:dyDescent="0.55000000000000004">
      <c r="A2434">
        <v>2728.5618412077201</v>
      </c>
      <c r="B2434">
        <v>6.7526235322846781E-2</v>
      </c>
    </row>
    <row r="2435" spans="1:2" x14ac:dyDescent="0.55000000000000004">
      <c r="A2435">
        <v>2729.4970930947702</v>
      </c>
      <c r="B2435">
        <v>6.7526235322846781E-2</v>
      </c>
    </row>
    <row r="2436" spans="1:2" x14ac:dyDescent="0.55000000000000004">
      <c r="A2436">
        <v>2730.4323449818298</v>
      </c>
      <c r="B2436">
        <v>6.7526235322846781E-2</v>
      </c>
    </row>
    <row r="2437" spans="1:2" x14ac:dyDescent="0.55000000000000004">
      <c r="A2437">
        <v>2731.3675968688799</v>
      </c>
      <c r="B2437">
        <v>6.7526235322846781E-2</v>
      </c>
    </row>
    <row r="2438" spans="1:2" x14ac:dyDescent="0.55000000000000004">
      <c r="A2438">
        <v>2732.30284875594</v>
      </c>
      <c r="B2438">
        <v>6.7526235322846781E-2</v>
      </c>
    </row>
    <row r="2439" spans="1:2" x14ac:dyDescent="0.55000000000000004">
      <c r="A2439">
        <v>2733.2381006430001</v>
      </c>
      <c r="B2439">
        <v>6.7526235322846781E-2</v>
      </c>
    </row>
    <row r="2440" spans="1:2" x14ac:dyDescent="0.55000000000000004">
      <c r="A2440">
        <v>2734.1733525300501</v>
      </c>
      <c r="B2440">
        <v>6.7526235322846781E-2</v>
      </c>
    </row>
    <row r="2441" spans="1:2" x14ac:dyDescent="0.55000000000000004">
      <c r="A2441">
        <v>2735.1086044171102</v>
      </c>
      <c r="B2441">
        <v>6.7526235322846781E-2</v>
      </c>
    </row>
    <row r="2442" spans="1:2" x14ac:dyDescent="0.55000000000000004">
      <c r="A2442">
        <v>2736.0438563041698</v>
      </c>
      <c r="B2442">
        <v>6.7526235322846781E-2</v>
      </c>
    </row>
    <row r="2443" spans="1:2" x14ac:dyDescent="0.55000000000000004">
      <c r="A2443">
        <v>2736.9791081912199</v>
      </c>
      <c r="B2443">
        <v>6.7526235322846781E-2</v>
      </c>
    </row>
    <row r="2444" spans="1:2" x14ac:dyDescent="0.55000000000000004">
      <c r="A2444">
        <v>2737.91436007828</v>
      </c>
      <c r="B2444">
        <v>6.7526235322846781E-2</v>
      </c>
    </row>
    <row r="2445" spans="1:2" x14ac:dyDescent="0.55000000000000004">
      <c r="A2445">
        <v>2738.84961196533</v>
      </c>
      <c r="B2445">
        <v>6.7526235322846781E-2</v>
      </c>
    </row>
    <row r="2446" spans="1:2" x14ac:dyDescent="0.55000000000000004">
      <c r="A2446">
        <v>2739.7848638523901</v>
      </c>
      <c r="B2446">
        <v>6.7526235322846781E-2</v>
      </c>
    </row>
    <row r="2447" spans="1:2" x14ac:dyDescent="0.55000000000000004">
      <c r="A2447">
        <v>2740.7201157394502</v>
      </c>
      <c r="B2447">
        <v>6.7526235322846781E-2</v>
      </c>
    </row>
    <row r="2448" spans="1:2" x14ac:dyDescent="0.55000000000000004">
      <c r="A2448">
        <v>2741.6553676264998</v>
      </c>
      <c r="B2448">
        <v>6.7526235322846781E-2</v>
      </c>
    </row>
    <row r="2449" spans="1:2" x14ac:dyDescent="0.55000000000000004">
      <c r="A2449">
        <v>2742.5906195135599</v>
      </c>
      <c r="B2449">
        <v>6.7526235322846781E-2</v>
      </c>
    </row>
    <row r="2450" spans="1:2" x14ac:dyDescent="0.55000000000000004">
      <c r="A2450">
        <v>2743.52587140062</v>
      </c>
      <c r="B2450">
        <v>6.7526235322846781E-2</v>
      </c>
    </row>
    <row r="2451" spans="1:2" x14ac:dyDescent="0.55000000000000004">
      <c r="A2451">
        <v>2744.46112328767</v>
      </c>
      <c r="B2451">
        <v>6.7526235322846781E-2</v>
      </c>
    </row>
    <row r="2452" spans="1:2" x14ac:dyDescent="0.55000000000000004">
      <c r="A2452">
        <v>2745.3963751747301</v>
      </c>
      <c r="B2452">
        <v>6.7526235322846781E-2</v>
      </c>
    </row>
    <row r="2453" spans="1:2" x14ac:dyDescent="0.55000000000000004">
      <c r="A2453">
        <v>2746.3316270617802</v>
      </c>
      <c r="B2453">
        <v>6.7526235322846781E-2</v>
      </c>
    </row>
    <row r="2454" spans="1:2" x14ac:dyDescent="0.55000000000000004">
      <c r="A2454">
        <v>2747.2668789488398</v>
      </c>
      <c r="B2454">
        <v>6.7526235322846781E-2</v>
      </c>
    </row>
    <row r="2455" spans="1:2" x14ac:dyDescent="0.55000000000000004">
      <c r="A2455">
        <v>2748.2021308358999</v>
      </c>
      <c r="B2455">
        <v>6.7526235322846781E-2</v>
      </c>
    </row>
    <row r="2456" spans="1:2" x14ac:dyDescent="0.55000000000000004">
      <c r="A2456">
        <v>2749.13738272295</v>
      </c>
      <c r="B2456">
        <v>6.7526235322846781E-2</v>
      </c>
    </row>
    <row r="2457" spans="1:2" x14ac:dyDescent="0.55000000000000004">
      <c r="A2457">
        <v>2750.07263461001</v>
      </c>
      <c r="B2457">
        <v>6.7526235322846781E-2</v>
      </c>
    </row>
    <row r="2458" spans="1:2" x14ac:dyDescent="0.55000000000000004">
      <c r="A2458">
        <v>2751.0078864970601</v>
      </c>
      <c r="B2458">
        <v>6.7526235322846781E-2</v>
      </c>
    </row>
    <row r="2459" spans="1:2" x14ac:dyDescent="0.55000000000000004">
      <c r="A2459">
        <v>2751.9431383841202</v>
      </c>
      <c r="B2459">
        <v>6.7526235322846781E-2</v>
      </c>
    </row>
    <row r="2460" spans="1:2" x14ac:dyDescent="0.55000000000000004">
      <c r="A2460">
        <v>2752.8783902711798</v>
      </c>
      <c r="B2460">
        <v>6.7526235322846781E-2</v>
      </c>
    </row>
    <row r="2461" spans="1:2" x14ac:dyDescent="0.55000000000000004">
      <c r="A2461">
        <v>2753.8136421582299</v>
      </c>
      <c r="B2461">
        <v>6.7526235322846781E-2</v>
      </c>
    </row>
    <row r="2462" spans="1:2" x14ac:dyDescent="0.55000000000000004">
      <c r="A2462">
        <v>2754.7488940452899</v>
      </c>
      <c r="B2462">
        <v>6.7526235322846781E-2</v>
      </c>
    </row>
    <row r="2463" spans="1:2" x14ac:dyDescent="0.55000000000000004">
      <c r="A2463">
        <v>2755.68414593235</v>
      </c>
      <c r="B2463">
        <v>6.7526235322846781E-2</v>
      </c>
    </row>
    <row r="2464" spans="1:2" x14ac:dyDescent="0.55000000000000004">
      <c r="A2464">
        <v>2756.6193978194001</v>
      </c>
      <c r="B2464">
        <v>6.7526235322846781E-2</v>
      </c>
    </row>
    <row r="2465" spans="1:2" x14ac:dyDescent="0.55000000000000004">
      <c r="A2465">
        <v>2757.5546497064602</v>
      </c>
      <c r="B2465">
        <v>6.7526235322846781E-2</v>
      </c>
    </row>
    <row r="2466" spans="1:2" x14ac:dyDescent="0.55000000000000004">
      <c r="A2466">
        <v>2758.4899015935098</v>
      </c>
      <c r="B2466">
        <v>6.7526235322846781E-2</v>
      </c>
    </row>
    <row r="2467" spans="1:2" x14ac:dyDescent="0.55000000000000004">
      <c r="A2467">
        <v>2759.4251534805699</v>
      </c>
      <c r="B2467">
        <v>6.7526235322846781E-2</v>
      </c>
    </row>
    <row r="2468" spans="1:2" x14ac:dyDescent="0.55000000000000004">
      <c r="A2468">
        <v>2760.3604053676299</v>
      </c>
      <c r="B2468">
        <v>6.7526235322846781E-2</v>
      </c>
    </row>
    <row r="2469" spans="1:2" x14ac:dyDescent="0.55000000000000004">
      <c r="A2469">
        <v>2761.29565725468</v>
      </c>
      <c r="B2469">
        <v>6.7526235322846781E-2</v>
      </c>
    </row>
    <row r="2470" spans="1:2" x14ac:dyDescent="0.55000000000000004">
      <c r="A2470">
        <v>2762.2309091417401</v>
      </c>
      <c r="B2470">
        <v>6.7526235322846781E-2</v>
      </c>
    </row>
    <row r="2471" spans="1:2" x14ac:dyDescent="0.55000000000000004">
      <c r="A2471">
        <v>2763.1661610287902</v>
      </c>
      <c r="B2471">
        <v>6.7526235322846781E-2</v>
      </c>
    </row>
    <row r="2472" spans="1:2" x14ac:dyDescent="0.55000000000000004">
      <c r="A2472">
        <v>2764.1014129158498</v>
      </c>
      <c r="B2472">
        <v>6.7526235322846781E-2</v>
      </c>
    </row>
    <row r="2473" spans="1:2" x14ac:dyDescent="0.55000000000000004">
      <c r="A2473">
        <v>2765.0366648029099</v>
      </c>
      <c r="B2473">
        <v>6.7526235322846781E-2</v>
      </c>
    </row>
    <row r="2474" spans="1:2" x14ac:dyDescent="0.55000000000000004">
      <c r="A2474">
        <v>2765.9719166899599</v>
      </c>
      <c r="B2474">
        <v>6.7526235322846781E-2</v>
      </c>
    </row>
    <row r="2475" spans="1:2" x14ac:dyDescent="0.55000000000000004">
      <c r="A2475">
        <v>2766.90716857702</v>
      </c>
      <c r="B2475">
        <v>6.7526235322846781E-2</v>
      </c>
    </row>
    <row r="2476" spans="1:2" x14ac:dyDescent="0.55000000000000004">
      <c r="A2476">
        <v>2767.8424204640801</v>
      </c>
      <c r="B2476">
        <v>6.7526235322846781E-2</v>
      </c>
    </row>
    <row r="2477" spans="1:2" x14ac:dyDescent="0.55000000000000004">
      <c r="A2477">
        <v>2768.7776723511301</v>
      </c>
      <c r="B2477">
        <v>6.7526235322846781E-2</v>
      </c>
    </row>
    <row r="2478" spans="1:2" x14ac:dyDescent="0.55000000000000004">
      <c r="A2478">
        <v>2769.7129242381902</v>
      </c>
      <c r="B2478">
        <v>6.7526235322846781E-2</v>
      </c>
    </row>
    <row r="2479" spans="1:2" x14ac:dyDescent="0.55000000000000004">
      <c r="A2479">
        <v>2770.6481761252398</v>
      </c>
      <c r="B2479">
        <v>6.7526235322846781E-2</v>
      </c>
    </row>
    <row r="2480" spans="1:2" x14ac:dyDescent="0.55000000000000004">
      <c r="A2480">
        <v>2771.5834280122999</v>
      </c>
      <c r="B2480">
        <v>6.7526235322846781E-2</v>
      </c>
    </row>
    <row r="2481" spans="1:2" x14ac:dyDescent="0.55000000000000004">
      <c r="A2481">
        <v>2772.51867989936</v>
      </c>
      <c r="B2481">
        <v>6.7526235322846781E-2</v>
      </c>
    </row>
    <row r="2482" spans="1:2" x14ac:dyDescent="0.55000000000000004">
      <c r="A2482">
        <v>2773.4539317864101</v>
      </c>
      <c r="B2482">
        <v>6.7526235322846781E-2</v>
      </c>
    </row>
    <row r="2483" spans="1:2" x14ac:dyDescent="0.55000000000000004">
      <c r="A2483">
        <v>2774.3891836734701</v>
      </c>
      <c r="B2483">
        <v>6.7526235322846781E-2</v>
      </c>
    </row>
    <row r="2484" spans="1:2" x14ac:dyDescent="0.55000000000000004">
      <c r="A2484">
        <v>2775.3244355605302</v>
      </c>
      <c r="B2484">
        <v>6.7526235322846781E-2</v>
      </c>
    </row>
    <row r="2485" spans="1:2" x14ac:dyDescent="0.55000000000000004">
      <c r="A2485">
        <v>2776.2596874475798</v>
      </c>
      <c r="B2485">
        <v>6.7526235322846781E-2</v>
      </c>
    </row>
    <row r="2486" spans="1:2" x14ac:dyDescent="0.55000000000000004">
      <c r="A2486">
        <v>2777.1949393346399</v>
      </c>
      <c r="B2486">
        <v>6.7526235322846781E-2</v>
      </c>
    </row>
    <row r="2487" spans="1:2" x14ac:dyDescent="0.55000000000000004">
      <c r="A2487">
        <v>2778.13019122169</v>
      </c>
      <c r="B2487">
        <v>6.7526235322846781E-2</v>
      </c>
    </row>
    <row r="2488" spans="1:2" x14ac:dyDescent="0.55000000000000004">
      <c r="A2488">
        <v>2779.0654431087501</v>
      </c>
      <c r="B2488">
        <v>6.7526235322846781E-2</v>
      </c>
    </row>
    <row r="2489" spans="1:2" x14ac:dyDescent="0.55000000000000004">
      <c r="A2489">
        <v>2780.0006949958101</v>
      </c>
      <c r="B2489">
        <v>6.7526235322846781E-2</v>
      </c>
    </row>
    <row r="2490" spans="1:2" x14ac:dyDescent="0.55000000000000004">
      <c r="A2490">
        <v>2780.9359468828602</v>
      </c>
      <c r="B2490">
        <v>6.7526235322846781E-2</v>
      </c>
    </row>
    <row r="2491" spans="1:2" x14ac:dyDescent="0.55000000000000004">
      <c r="A2491">
        <v>2781.8711987699198</v>
      </c>
      <c r="B2491">
        <v>6.7526235322846781E-2</v>
      </c>
    </row>
    <row r="2492" spans="1:2" x14ac:dyDescent="0.55000000000000004">
      <c r="A2492">
        <v>2782.8064506569799</v>
      </c>
      <c r="B2492">
        <v>6.7526235322846781E-2</v>
      </c>
    </row>
    <row r="2493" spans="1:2" x14ac:dyDescent="0.55000000000000004">
      <c r="A2493">
        <v>2783.74170254403</v>
      </c>
      <c r="B2493">
        <v>6.7526235322846781E-2</v>
      </c>
    </row>
    <row r="2494" spans="1:2" x14ac:dyDescent="0.55000000000000004">
      <c r="A2494">
        <v>2784.6769544310901</v>
      </c>
      <c r="B2494">
        <v>6.7526235322846781E-2</v>
      </c>
    </row>
    <row r="2495" spans="1:2" x14ac:dyDescent="0.55000000000000004">
      <c r="A2495">
        <v>2785.6122063181401</v>
      </c>
      <c r="B2495">
        <v>6.7526235322846781E-2</v>
      </c>
    </row>
    <row r="2496" spans="1:2" x14ac:dyDescent="0.55000000000000004">
      <c r="A2496">
        <v>2786.5474582052002</v>
      </c>
      <c r="B2496">
        <v>6.7526235322846781E-2</v>
      </c>
    </row>
    <row r="2497" spans="1:2" x14ac:dyDescent="0.55000000000000004">
      <c r="A2497">
        <v>2787.4827100922598</v>
      </c>
      <c r="B2497">
        <v>6.7526235322846781E-2</v>
      </c>
    </row>
    <row r="2498" spans="1:2" x14ac:dyDescent="0.55000000000000004">
      <c r="A2498">
        <v>2788.4179619793099</v>
      </c>
      <c r="B2498">
        <v>6.7526235322846781E-2</v>
      </c>
    </row>
    <row r="2499" spans="1:2" x14ac:dyDescent="0.55000000000000004">
      <c r="A2499">
        <v>2789.35321386637</v>
      </c>
      <c r="B2499">
        <v>6.7526235322846781E-2</v>
      </c>
    </row>
    <row r="2500" spans="1:2" x14ac:dyDescent="0.55000000000000004">
      <c r="A2500">
        <v>2790.28846575342</v>
      </c>
      <c r="B2500">
        <v>6.7526235322846781E-2</v>
      </c>
    </row>
    <row r="2501" spans="1:2" x14ac:dyDescent="0.55000000000000004">
      <c r="A2501">
        <v>2791.2237176404801</v>
      </c>
      <c r="B2501">
        <v>6.7526235322846781E-2</v>
      </c>
    </row>
    <row r="2502" spans="1:2" x14ac:dyDescent="0.55000000000000004">
      <c r="A2502">
        <v>2792.1589695275402</v>
      </c>
      <c r="B2502">
        <v>6.7526235322846781E-2</v>
      </c>
    </row>
    <row r="2503" spans="1:2" x14ac:dyDescent="0.55000000000000004">
      <c r="A2503">
        <v>2793.0942214145898</v>
      </c>
      <c r="B2503">
        <v>6.7526235322846781E-2</v>
      </c>
    </row>
    <row r="2504" spans="1:2" x14ac:dyDescent="0.55000000000000004">
      <c r="A2504">
        <v>2794.0294733016499</v>
      </c>
      <c r="B2504">
        <v>6.7526235322846781E-2</v>
      </c>
    </row>
    <row r="2505" spans="1:2" x14ac:dyDescent="0.55000000000000004">
      <c r="A2505">
        <v>2794.96472518871</v>
      </c>
      <c r="B2505">
        <v>6.7526235322846781E-2</v>
      </c>
    </row>
    <row r="2506" spans="1:2" x14ac:dyDescent="0.55000000000000004">
      <c r="A2506">
        <v>2795.89997707576</v>
      </c>
      <c r="B2506">
        <v>6.7526235322846781E-2</v>
      </c>
    </row>
    <row r="2507" spans="1:2" x14ac:dyDescent="0.55000000000000004">
      <c r="A2507">
        <v>2796.8352289628201</v>
      </c>
      <c r="B2507">
        <v>6.7526235322846781E-2</v>
      </c>
    </row>
    <row r="2508" spans="1:2" x14ac:dyDescent="0.55000000000000004">
      <c r="A2508">
        <v>2797.7704808498702</v>
      </c>
      <c r="B2508">
        <v>6.7526235322846781E-2</v>
      </c>
    </row>
    <row r="2509" spans="1:2" x14ac:dyDescent="0.55000000000000004">
      <c r="A2509">
        <v>2798.7057327369298</v>
      </c>
      <c r="B2509">
        <v>6.7526235322846781E-2</v>
      </c>
    </row>
    <row r="2510" spans="1:2" x14ac:dyDescent="0.55000000000000004">
      <c r="A2510">
        <v>2799.6409846239899</v>
      </c>
      <c r="B2510">
        <v>6.7526235322846781E-2</v>
      </c>
    </row>
    <row r="2511" spans="1:2" x14ac:dyDescent="0.55000000000000004">
      <c r="A2511">
        <v>2800.57623651104</v>
      </c>
      <c r="B2511">
        <v>6.7526235322846781E-2</v>
      </c>
    </row>
    <row r="2512" spans="1:2" x14ac:dyDescent="0.55000000000000004">
      <c r="A2512">
        <v>2801.5114883981</v>
      </c>
      <c r="B2512">
        <v>6.7526235322846781E-2</v>
      </c>
    </row>
    <row r="2513" spans="1:2" x14ac:dyDescent="0.55000000000000004">
      <c r="A2513">
        <v>2802.4467402851501</v>
      </c>
      <c r="B2513">
        <v>6.7526235322846781E-2</v>
      </c>
    </row>
    <row r="2514" spans="1:2" x14ac:dyDescent="0.55000000000000004">
      <c r="A2514">
        <v>2803.3819921722102</v>
      </c>
      <c r="B2514">
        <v>6.7526235322846781E-2</v>
      </c>
    </row>
    <row r="2515" spans="1:2" x14ac:dyDescent="0.55000000000000004">
      <c r="A2515">
        <v>2804.3172440592698</v>
      </c>
      <c r="B2515">
        <v>6.7526235322846781E-2</v>
      </c>
    </row>
    <row r="2516" spans="1:2" x14ac:dyDescent="0.55000000000000004">
      <c r="A2516">
        <v>2805.2524959463199</v>
      </c>
      <c r="B2516">
        <v>6.7526235322846781E-2</v>
      </c>
    </row>
    <row r="2517" spans="1:2" x14ac:dyDescent="0.55000000000000004">
      <c r="A2517">
        <v>2806.1877478333799</v>
      </c>
      <c r="B2517">
        <v>6.7526235322846781E-2</v>
      </c>
    </row>
    <row r="2518" spans="1:2" x14ac:dyDescent="0.55000000000000004">
      <c r="A2518">
        <v>2807.12299972044</v>
      </c>
      <c r="B2518">
        <v>6.7526235322846781E-2</v>
      </c>
    </row>
    <row r="2519" spans="1:2" x14ac:dyDescent="0.55000000000000004">
      <c r="A2519">
        <v>2808.0582516074901</v>
      </c>
      <c r="B2519">
        <v>6.7526235322846781E-2</v>
      </c>
    </row>
    <row r="2520" spans="1:2" x14ac:dyDescent="0.55000000000000004">
      <c r="A2520">
        <v>2808.9935034945502</v>
      </c>
      <c r="B2520">
        <v>6.7526235322846781E-2</v>
      </c>
    </row>
    <row r="2521" spans="1:2" x14ac:dyDescent="0.55000000000000004">
      <c r="A2521">
        <v>2809.9287553816098</v>
      </c>
      <c r="B2521">
        <v>6.7526235322846781E-2</v>
      </c>
    </row>
    <row r="2522" spans="1:2" x14ac:dyDescent="0.55000000000000004">
      <c r="A2522">
        <v>2810.8640072686599</v>
      </c>
      <c r="B2522">
        <v>6.7526235322846781E-2</v>
      </c>
    </row>
    <row r="2523" spans="1:2" x14ac:dyDescent="0.55000000000000004">
      <c r="A2523">
        <v>2811.7992591557199</v>
      </c>
      <c r="B2523">
        <v>6.7526235322846781E-2</v>
      </c>
    </row>
    <row r="2524" spans="1:2" x14ac:dyDescent="0.55000000000000004">
      <c r="A2524">
        <v>2812.73451104277</v>
      </c>
      <c r="B2524">
        <v>6.7526235322846781E-2</v>
      </c>
    </row>
    <row r="2525" spans="1:2" x14ac:dyDescent="0.55000000000000004">
      <c r="A2525">
        <v>2813.6697629298301</v>
      </c>
      <c r="B2525">
        <v>6.7526235322846781E-2</v>
      </c>
    </row>
    <row r="2526" spans="1:2" x14ac:dyDescent="0.55000000000000004">
      <c r="A2526">
        <v>2814.6050148168902</v>
      </c>
      <c r="B2526">
        <v>6.7526235322846781E-2</v>
      </c>
    </row>
    <row r="2527" spans="1:2" x14ac:dyDescent="0.55000000000000004">
      <c r="A2527">
        <v>2815.5402667039398</v>
      </c>
      <c r="B2527">
        <v>6.7526235322846781E-2</v>
      </c>
    </row>
    <row r="2528" spans="1:2" x14ac:dyDescent="0.55000000000000004">
      <c r="A2528">
        <v>2816.4755185909999</v>
      </c>
      <c r="B2528">
        <v>6.7526235322846781E-2</v>
      </c>
    </row>
    <row r="2529" spans="1:2" x14ac:dyDescent="0.55000000000000004">
      <c r="A2529">
        <v>2817.4107704780499</v>
      </c>
      <c r="B2529">
        <v>6.7526235322846781E-2</v>
      </c>
    </row>
    <row r="2530" spans="1:2" x14ac:dyDescent="0.55000000000000004">
      <c r="A2530">
        <v>2818.34602236511</v>
      </c>
      <c r="B2530">
        <v>6.7526235322846781E-2</v>
      </c>
    </row>
    <row r="2531" spans="1:2" x14ac:dyDescent="0.55000000000000004">
      <c r="A2531">
        <v>2819.2812742521701</v>
      </c>
      <c r="B2531">
        <v>6.7526235322846781E-2</v>
      </c>
    </row>
    <row r="2532" spans="1:2" x14ac:dyDescent="0.55000000000000004">
      <c r="A2532">
        <v>2820.2165261392202</v>
      </c>
      <c r="B2532">
        <v>6.7526235322846781E-2</v>
      </c>
    </row>
    <row r="2533" spans="1:2" x14ac:dyDescent="0.55000000000000004">
      <c r="A2533">
        <v>2821.1517780262802</v>
      </c>
      <c r="B2533">
        <v>6.7526235322846781E-2</v>
      </c>
    </row>
    <row r="2534" spans="1:2" x14ac:dyDescent="0.55000000000000004">
      <c r="A2534">
        <v>2822.0870299133398</v>
      </c>
      <c r="B2534">
        <v>6.7526235322846781E-2</v>
      </c>
    </row>
    <row r="2535" spans="1:2" x14ac:dyDescent="0.55000000000000004">
      <c r="A2535">
        <v>2823.0222818003899</v>
      </c>
      <c r="B2535">
        <v>6.7526235322846781E-2</v>
      </c>
    </row>
    <row r="2536" spans="1:2" x14ac:dyDescent="0.55000000000000004">
      <c r="A2536">
        <v>2823.95753368745</v>
      </c>
      <c r="B2536">
        <v>6.7526235322846781E-2</v>
      </c>
    </row>
    <row r="2537" spans="1:2" x14ac:dyDescent="0.55000000000000004">
      <c r="A2537">
        <v>2824.8927855745001</v>
      </c>
      <c r="B2537">
        <v>6.7526235322846781E-2</v>
      </c>
    </row>
    <row r="2538" spans="1:2" x14ac:dyDescent="0.55000000000000004">
      <c r="A2538">
        <v>2825.8280374615601</v>
      </c>
      <c r="B2538">
        <v>6.7526235322846781E-2</v>
      </c>
    </row>
    <row r="2539" spans="1:2" x14ac:dyDescent="0.55000000000000004">
      <c r="A2539">
        <v>2826.7632893486202</v>
      </c>
      <c r="B2539">
        <v>6.7526235322846781E-2</v>
      </c>
    </row>
    <row r="2540" spans="1:2" x14ac:dyDescent="0.55000000000000004">
      <c r="A2540">
        <v>2827.6985412356698</v>
      </c>
      <c r="B2540">
        <v>6.7526235322846781E-2</v>
      </c>
    </row>
    <row r="2541" spans="1:2" x14ac:dyDescent="0.55000000000000004">
      <c r="A2541">
        <v>2828.6337931227299</v>
      </c>
      <c r="B2541">
        <v>6.7526235322846781E-2</v>
      </c>
    </row>
    <row r="2542" spans="1:2" x14ac:dyDescent="0.55000000000000004">
      <c r="A2542">
        <v>2829.56904500978</v>
      </c>
      <c r="B2542">
        <v>6.7526235322846781E-2</v>
      </c>
    </row>
    <row r="2543" spans="1:2" x14ac:dyDescent="0.55000000000000004">
      <c r="A2543">
        <v>2830.5042968968401</v>
      </c>
      <c r="B2543">
        <v>6.7526235322846781E-2</v>
      </c>
    </row>
    <row r="2544" spans="1:2" x14ac:dyDescent="0.55000000000000004">
      <c r="A2544">
        <v>2831.4395487839001</v>
      </c>
      <c r="B2544">
        <v>6.7526235322846781E-2</v>
      </c>
    </row>
    <row r="2545" spans="1:2" x14ac:dyDescent="0.55000000000000004">
      <c r="A2545">
        <v>2832.3748006709502</v>
      </c>
      <c r="B2545">
        <v>6.7526235322846781E-2</v>
      </c>
    </row>
    <row r="2546" spans="1:2" x14ac:dyDescent="0.55000000000000004">
      <c r="A2546">
        <v>2833.3100525580098</v>
      </c>
      <c r="B2546">
        <v>6.7526235322846781E-2</v>
      </c>
    </row>
    <row r="2547" spans="1:2" x14ac:dyDescent="0.55000000000000004">
      <c r="A2547">
        <v>2834.2453044450699</v>
      </c>
      <c r="B2547">
        <v>6.7526235322846781E-2</v>
      </c>
    </row>
    <row r="2548" spans="1:2" x14ac:dyDescent="0.55000000000000004">
      <c r="A2548">
        <v>2835.18055633212</v>
      </c>
      <c r="B2548">
        <v>6.7526235322846781E-2</v>
      </c>
    </row>
    <row r="2549" spans="1:2" x14ac:dyDescent="0.55000000000000004">
      <c r="A2549">
        <v>2836.1158082191801</v>
      </c>
      <c r="B2549">
        <v>6.7526235322846781E-2</v>
      </c>
    </row>
    <row r="2550" spans="1:2" x14ac:dyDescent="0.55000000000000004">
      <c r="A2550">
        <v>2837.0510601062301</v>
      </c>
      <c r="B2550">
        <v>6.7526235322846781E-2</v>
      </c>
    </row>
    <row r="2551" spans="1:2" x14ac:dyDescent="0.55000000000000004">
      <c r="A2551">
        <v>2837.9863119932902</v>
      </c>
      <c r="B2551">
        <v>6.7526235322846781E-2</v>
      </c>
    </row>
    <row r="2552" spans="1:2" x14ac:dyDescent="0.55000000000000004">
      <c r="A2552">
        <v>2838.9215638803498</v>
      </c>
      <c r="B2552">
        <v>6.7526235322846781E-2</v>
      </c>
    </row>
    <row r="2553" spans="1:2" x14ac:dyDescent="0.55000000000000004">
      <c r="A2553">
        <v>2839.8568157673999</v>
      </c>
      <c r="B2553">
        <v>6.7526235322846781E-2</v>
      </c>
    </row>
    <row r="2554" spans="1:2" x14ac:dyDescent="0.55000000000000004">
      <c r="A2554">
        <v>2840.79206765446</v>
      </c>
      <c r="B2554">
        <v>6.742477650170943E-2</v>
      </c>
    </row>
    <row r="2555" spans="1:2" x14ac:dyDescent="0.55000000000000004">
      <c r="A2555">
        <v>2841.72731954152</v>
      </c>
      <c r="B2555">
        <v>6.7171233099153363E-2</v>
      </c>
    </row>
    <row r="2556" spans="1:2" x14ac:dyDescent="0.55000000000000004">
      <c r="A2556">
        <v>2842.6625714285701</v>
      </c>
      <c r="B2556">
        <v>6.7019178076801841E-2</v>
      </c>
    </row>
    <row r="2557" spans="1:2" x14ac:dyDescent="0.55000000000000004">
      <c r="A2557">
        <v>2843.5978233156302</v>
      </c>
      <c r="B2557">
        <v>6.7019178076801841E-2</v>
      </c>
    </row>
    <row r="2558" spans="1:2" x14ac:dyDescent="0.55000000000000004">
      <c r="A2558">
        <v>2844.5330752026798</v>
      </c>
      <c r="B2558">
        <v>6.7019178076801841E-2</v>
      </c>
    </row>
    <row r="2559" spans="1:2" x14ac:dyDescent="0.55000000000000004">
      <c r="A2559">
        <v>2845.4683270897399</v>
      </c>
      <c r="B2559">
        <v>6.7019178076801841E-2</v>
      </c>
    </row>
    <row r="2560" spans="1:2" x14ac:dyDescent="0.55000000000000004">
      <c r="A2560">
        <v>2846.4035789768</v>
      </c>
      <c r="B2560">
        <v>6.7019178076801841E-2</v>
      </c>
    </row>
    <row r="2561" spans="1:2" x14ac:dyDescent="0.55000000000000004">
      <c r="A2561">
        <v>2847.33883086385</v>
      </c>
      <c r="B2561">
        <v>6.7019178076801841E-2</v>
      </c>
    </row>
    <row r="2562" spans="1:2" x14ac:dyDescent="0.55000000000000004">
      <c r="A2562">
        <v>2848.2740827509101</v>
      </c>
      <c r="B2562">
        <v>6.7019178076801841E-2</v>
      </c>
    </row>
    <row r="2563" spans="1:2" x14ac:dyDescent="0.55000000000000004">
      <c r="A2563">
        <v>2849.2093346379602</v>
      </c>
      <c r="B2563">
        <v>6.7019178076801841E-2</v>
      </c>
    </row>
    <row r="2564" spans="1:2" x14ac:dyDescent="0.55000000000000004">
      <c r="A2564">
        <v>2850.1445865250198</v>
      </c>
      <c r="B2564">
        <v>6.7120542176200781E-2</v>
      </c>
    </row>
    <row r="2565" spans="1:2" x14ac:dyDescent="0.55000000000000004">
      <c r="A2565">
        <v>2851.0798384120799</v>
      </c>
      <c r="B2565">
        <v>6.7374055978217828E-2</v>
      </c>
    </row>
    <row r="2566" spans="1:2" x14ac:dyDescent="0.55000000000000004">
      <c r="A2566">
        <v>2852.01509029913</v>
      </c>
      <c r="B2566">
        <v>6.7526235322846781E-2</v>
      </c>
    </row>
    <row r="2567" spans="1:2" x14ac:dyDescent="0.55000000000000004">
      <c r="A2567">
        <v>2852.95034218619</v>
      </c>
      <c r="B2567">
        <v>6.7526235322846781E-2</v>
      </c>
    </row>
    <row r="2568" spans="1:2" x14ac:dyDescent="0.55000000000000004">
      <c r="A2568">
        <v>2853.8855940732501</v>
      </c>
      <c r="B2568">
        <v>6.7526235322846781E-2</v>
      </c>
    </row>
    <row r="2569" spans="1:2" x14ac:dyDescent="0.55000000000000004">
      <c r="A2569">
        <v>2854.8208459603002</v>
      </c>
      <c r="B2569">
        <v>6.7526235322846781E-2</v>
      </c>
    </row>
    <row r="2570" spans="1:2" x14ac:dyDescent="0.55000000000000004">
      <c r="A2570">
        <v>2855.7560978473598</v>
      </c>
      <c r="B2570">
        <v>6.7526235322846781E-2</v>
      </c>
    </row>
    <row r="2571" spans="1:2" x14ac:dyDescent="0.55000000000000004">
      <c r="A2571">
        <v>2856.6913497344099</v>
      </c>
      <c r="B2571">
        <v>6.7526235322846781E-2</v>
      </c>
    </row>
    <row r="2572" spans="1:2" x14ac:dyDescent="0.55000000000000004">
      <c r="A2572">
        <v>2857.6266016214699</v>
      </c>
      <c r="B2572">
        <v>6.7729224100509605E-2</v>
      </c>
    </row>
    <row r="2573" spans="1:2" x14ac:dyDescent="0.55000000000000004">
      <c r="A2573">
        <v>2858.56185350853</v>
      </c>
      <c r="B2573">
        <v>6.8237111518822266E-2</v>
      </c>
    </row>
    <row r="2574" spans="1:2" x14ac:dyDescent="0.55000000000000004">
      <c r="A2574">
        <v>2859.4971053955801</v>
      </c>
      <c r="B2574">
        <v>6.8643849532072032E-2</v>
      </c>
    </row>
    <row r="2575" spans="1:2" x14ac:dyDescent="0.55000000000000004">
      <c r="A2575">
        <v>2860.4323572826402</v>
      </c>
      <c r="B2575">
        <v>6.8898254367361272E-2</v>
      </c>
    </row>
    <row r="2576" spans="1:2" x14ac:dyDescent="0.55000000000000004">
      <c r="A2576">
        <v>2861.3676091696998</v>
      </c>
      <c r="B2576">
        <v>6.905096883247698E-2</v>
      </c>
    </row>
    <row r="2577" spans="1:2" x14ac:dyDescent="0.55000000000000004">
      <c r="A2577">
        <v>2862.3028610567499</v>
      </c>
      <c r="B2577">
        <v>6.905096883247698E-2</v>
      </c>
    </row>
    <row r="2578" spans="1:2" x14ac:dyDescent="0.55000000000000004">
      <c r="A2578">
        <v>2863.2381129438099</v>
      </c>
      <c r="B2578">
        <v>6.9152808317502951E-2</v>
      </c>
    </row>
    <row r="2579" spans="1:2" x14ac:dyDescent="0.55000000000000004">
      <c r="A2579">
        <v>2864.17336483086</v>
      </c>
      <c r="B2579">
        <v>6.9407511557401727E-2</v>
      </c>
    </row>
    <row r="2580" spans="1:2" x14ac:dyDescent="0.55000000000000004">
      <c r="A2580">
        <v>2865.1086167179201</v>
      </c>
      <c r="B2580">
        <v>6.9662364262269946E-2</v>
      </c>
    </row>
    <row r="2581" spans="1:2" x14ac:dyDescent="0.55000000000000004">
      <c r="A2581">
        <v>2866.0438686049802</v>
      </c>
      <c r="B2581">
        <v>6.9917366607628803E-2</v>
      </c>
    </row>
    <row r="2582" spans="1:2" x14ac:dyDescent="0.55000000000000004">
      <c r="A2582">
        <v>2866.9791204920298</v>
      </c>
      <c r="B2582">
        <v>7.0274621621995492E-2</v>
      </c>
    </row>
    <row r="2583" spans="1:2" x14ac:dyDescent="0.55000000000000004">
      <c r="A2583">
        <v>2867.9143723790899</v>
      </c>
      <c r="B2583">
        <v>7.0785496262606148E-2</v>
      </c>
    </row>
    <row r="2584" spans="1:2" x14ac:dyDescent="0.55000000000000004">
      <c r="A2584">
        <v>2868.8496242661399</v>
      </c>
      <c r="B2584">
        <v>7.1092309756047342E-2</v>
      </c>
    </row>
    <row r="2585" spans="1:2" x14ac:dyDescent="0.55000000000000004">
      <c r="A2585">
        <v>2869.7848761532</v>
      </c>
      <c r="B2585">
        <v>7.1092309756047342E-2</v>
      </c>
    </row>
    <row r="2586" spans="1:2" x14ac:dyDescent="0.55000000000000004">
      <c r="A2586">
        <v>2870.7201280402601</v>
      </c>
      <c r="B2586">
        <v>7.1092309756047342E-2</v>
      </c>
    </row>
    <row r="2587" spans="1:2" x14ac:dyDescent="0.55000000000000004">
      <c r="A2587">
        <v>2871.6553799273102</v>
      </c>
      <c r="B2587">
        <v>7.1092309756047342E-2</v>
      </c>
    </row>
    <row r="2588" spans="1:2" x14ac:dyDescent="0.55000000000000004">
      <c r="A2588">
        <v>2872.5906318143702</v>
      </c>
      <c r="B2588">
        <v>7.1194629106715743E-2</v>
      </c>
    </row>
    <row r="2589" spans="1:2" x14ac:dyDescent="0.55000000000000004">
      <c r="A2589">
        <v>2873.5258837014298</v>
      </c>
      <c r="B2589">
        <v>7.1450532998336133E-2</v>
      </c>
    </row>
    <row r="2590" spans="1:2" x14ac:dyDescent="0.55000000000000004">
      <c r="A2590">
        <v>2874.4611355884799</v>
      </c>
      <c r="B2590">
        <v>7.1706587767797758E-2</v>
      </c>
    </row>
    <row r="2591" spans="1:2" x14ac:dyDescent="0.55000000000000004">
      <c r="A2591">
        <v>2875.39638747554</v>
      </c>
      <c r="B2591">
        <v>7.1962793593116983E-2</v>
      </c>
    </row>
    <row r="2592" spans="1:2" x14ac:dyDescent="0.55000000000000004">
      <c r="A2592">
        <v>2876.3316393625901</v>
      </c>
      <c r="B2592">
        <v>7.2116589669293102E-2</v>
      </c>
    </row>
    <row r="2593" spans="1:2" x14ac:dyDescent="0.55000000000000004">
      <c r="A2593">
        <v>2877.2668912496501</v>
      </c>
      <c r="B2593">
        <v>7.2116589669293102E-2</v>
      </c>
    </row>
    <row r="2594" spans="1:2" x14ac:dyDescent="0.55000000000000004">
      <c r="A2594">
        <v>2878.2021431367102</v>
      </c>
      <c r="B2594">
        <v>7.2219150652625616E-2</v>
      </c>
    </row>
    <row r="2595" spans="1:2" x14ac:dyDescent="0.55000000000000004">
      <c r="A2595">
        <v>2879.1373950237598</v>
      </c>
      <c r="B2595">
        <v>7.2475659124971253E-2</v>
      </c>
    </row>
    <row r="2596" spans="1:2" x14ac:dyDescent="0.55000000000000004">
      <c r="A2596">
        <v>2880.0726469108199</v>
      </c>
      <c r="B2596">
        <v>7.2629636960976476E-2</v>
      </c>
    </row>
    <row r="2597" spans="1:2" x14ac:dyDescent="0.55000000000000004">
      <c r="A2597">
        <v>2881.00789879788</v>
      </c>
      <c r="B2597">
        <v>7.2629636960976476E-2</v>
      </c>
    </row>
    <row r="2598" spans="1:2" x14ac:dyDescent="0.55000000000000004">
      <c r="A2598">
        <v>2881.9431506849301</v>
      </c>
      <c r="B2598">
        <v>7.2629636960976476E-2</v>
      </c>
    </row>
    <row r="2599" spans="1:2" x14ac:dyDescent="0.55000000000000004">
      <c r="A2599">
        <v>2882.8784025719901</v>
      </c>
      <c r="B2599">
        <v>7.2629636960976476E-2</v>
      </c>
    </row>
    <row r="2600" spans="1:2" x14ac:dyDescent="0.55000000000000004">
      <c r="A2600">
        <v>2883.8136544590402</v>
      </c>
      <c r="B2600">
        <v>7.2629636960976476E-2</v>
      </c>
    </row>
    <row r="2601" spans="1:2" x14ac:dyDescent="0.55000000000000004">
      <c r="A2601">
        <v>2884.7489063460998</v>
      </c>
      <c r="B2601">
        <v>7.2629636960976476E-2</v>
      </c>
    </row>
    <row r="2602" spans="1:2" x14ac:dyDescent="0.55000000000000004">
      <c r="A2602">
        <v>2885.6841582331599</v>
      </c>
      <c r="B2602">
        <v>7.2629636960976476E-2</v>
      </c>
    </row>
    <row r="2603" spans="1:2" x14ac:dyDescent="0.55000000000000004">
      <c r="A2603">
        <v>2886.61941012021</v>
      </c>
      <c r="B2603">
        <v>7.2629636960976476E-2</v>
      </c>
    </row>
    <row r="2604" spans="1:2" x14ac:dyDescent="0.55000000000000004">
      <c r="A2604">
        <v>2887.5546620072701</v>
      </c>
      <c r="B2604">
        <v>7.2629636960976476E-2</v>
      </c>
    </row>
    <row r="2605" spans="1:2" x14ac:dyDescent="0.55000000000000004">
      <c r="A2605">
        <v>2888.4899138943201</v>
      </c>
      <c r="B2605">
        <v>7.2629636960976476E-2</v>
      </c>
    </row>
    <row r="2606" spans="1:2" x14ac:dyDescent="0.55000000000000004">
      <c r="A2606">
        <v>2889.4251657813802</v>
      </c>
      <c r="B2606">
        <v>7.2526979004724171E-2</v>
      </c>
    </row>
    <row r="2607" spans="1:2" x14ac:dyDescent="0.55000000000000004">
      <c r="A2607">
        <v>2890.3604176684398</v>
      </c>
      <c r="B2607">
        <v>7.2270440228345487E-2</v>
      </c>
    </row>
    <row r="2608" spans="1:2" x14ac:dyDescent="0.55000000000000004">
      <c r="A2608">
        <v>2891.2956695554899</v>
      </c>
      <c r="B2608">
        <v>7.2116589669293102E-2</v>
      </c>
    </row>
    <row r="2609" spans="1:2" x14ac:dyDescent="0.55000000000000004">
      <c r="A2609">
        <v>2892.23092144255</v>
      </c>
      <c r="B2609">
        <v>7.2116589669293102E-2</v>
      </c>
    </row>
    <row r="2610" spans="1:2" x14ac:dyDescent="0.55000000000000004">
      <c r="A2610">
        <v>2893.16617332961</v>
      </c>
      <c r="B2610">
        <v>7.2116589669293102E-2</v>
      </c>
    </row>
    <row r="2611" spans="1:2" x14ac:dyDescent="0.55000000000000004">
      <c r="A2611">
        <v>2894.1014252166601</v>
      </c>
      <c r="B2611">
        <v>7.2116589669293102E-2</v>
      </c>
    </row>
    <row r="2612" spans="1:2" x14ac:dyDescent="0.55000000000000004">
      <c r="A2612">
        <v>2895.0366771037202</v>
      </c>
      <c r="B2612">
        <v>7.2116589669293102E-2</v>
      </c>
    </row>
    <row r="2613" spans="1:2" x14ac:dyDescent="0.55000000000000004">
      <c r="A2613">
        <v>2895.9719289907698</v>
      </c>
      <c r="B2613">
        <v>7.2116589669293102E-2</v>
      </c>
    </row>
    <row r="2614" spans="1:2" x14ac:dyDescent="0.55000000000000004">
      <c r="A2614">
        <v>2896.9071808778299</v>
      </c>
      <c r="B2614">
        <v>7.2116589669293102E-2</v>
      </c>
    </row>
    <row r="2615" spans="1:2" x14ac:dyDescent="0.55000000000000004">
      <c r="A2615">
        <v>2897.84243276489</v>
      </c>
      <c r="B2615">
        <v>7.2116589669293102E-2</v>
      </c>
    </row>
    <row r="2616" spans="1:2" x14ac:dyDescent="0.55000000000000004">
      <c r="A2616">
        <v>2898.77768465194</v>
      </c>
      <c r="B2616">
        <v>7.2014052900571432E-2</v>
      </c>
    </row>
    <row r="2617" spans="1:2" x14ac:dyDescent="0.55000000000000004">
      <c r="A2617">
        <v>2899.7129365390001</v>
      </c>
      <c r="B2617">
        <v>7.1757816842690919E-2</v>
      </c>
    </row>
    <row r="2618" spans="1:2" x14ac:dyDescent="0.55000000000000004">
      <c r="A2618">
        <v>2900.6481884260602</v>
      </c>
      <c r="B2618">
        <v>7.1604147743286189E-2</v>
      </c>
    </row>
    <row r="2619" spans="1:2" x14ac:dyDescent="0.55000000000000004">
      <c r="A2619">
        <v>2901.5834403131098</v>
      </c>
      <c r="B2619">
        <v>7.1604147743286189E-2</v>
      </c>
    </row>
    <row r="2620" spans="1:2" x14ac:dyDescent="0.55000000000000004">
      <c r="A2620">
        <v>2902.5186922001699</v>
      </c>
      <c r="B2620">
        <v>7.1501731876309219E-2</v>
      </c>
    </row>
    <row r="2621" spans="1:2" x14ac:dyDescent="0.55000000000000004">
      <c r="A2621">
        <v>2903.45394408722</v>
      </c>
      <c r="B2621">
        <v>7.1245797823346751E-2</v>
      </c>
    </row>
    <row r="2622" spans="1:2" x14ac:dyDescent="0.55000000000000004">
      <c r="A2622">
        <v>2904.38919597428</v>
      </c>
      <c r="B2622">
        <v>7.1092309756047342E-2</v>
      </c>
    </row>
    <row r="2623" spans="1:2" x14ac:dyDescent="0.55000000000000004">
      <c r="A2623">
        <v>2905.3244478613401</v>
      </c>
      <c r="B2623">
        <v>7.1092309756047342E-2</v>
      </c>
    </row>
    <row r="2624" spans="1:2" x14ac:dyDescent="0.55000000000000004">
      <c r="A2624">
        <v>2906.2596997483902</v>
      </c>
      <c r="B2624">
        <v>7.1092309756047342E-2</v>
      </c>
    </row>
    <row r="2625" spans="1:2" x14ac:dyDescent="0.55000000000000004">
      <c r="A2625">
        <v>2907.1949516354498</v>
      </c>
      <c r="B2625">
        <v>7.1092309756047342E-2</v>
      </c>
    </row>
    <row r="2626" spans="1:2" x14ac:dyDescent="0.55000000000000004">
      <c r="A2626">
        <v>2908.1302035225099</v>
      </c>
      <c r="B2626">
        <v>7.088774334533933E-2</v>
      </c>
    </row>
    <row r="2627" spans="1:2" x14ac:dyDescent="0.55000000000000004">
      <c r="A2627">
        <v>2909.0654554095599</v>
      </c>
      <c r="B2627">
        <v>7.0376748484759638E-2</v>
      </c>
    </row>
    <row r="2628" spans="1:2" x14ac:dyDescent="0.55000000000000004">
      <c r="A2628">
        <v>2910.00070729662</v>
      </c>
      <c r="B2628">
        <v>7.0070439915412133E-2</v>
      </c>
    </row>
    <row r="2629" spans="1:2" x14ac:dyDescent="0.55000000000000004">
      <c r="A2629">
        <v>2910.9359591836701</v>
      </c>
      <c r="B2629">
        <v>7.0070439915412133E-2</v>
      </c>
    </row>
    <row r="2630" spans="1:2" x14ac:dyDescent="0.55000000000000004">
      <c r="A2630">
        <v>2911.8712110707302</v>
      </c>
      <c r="B2630">
        <v>7.0070439915412133E-2</v>
      </c>
    </row>
    <row r="2631" spans="1:2" x14ac:dyDescent="0.55000000000000004">
      <c r="A2631">
        <v>2912.8064629577898</v>
      </c>
      <c r="B2631">
        <v>7.0070439915412133E-2</v>
      </c>
    </row>
    <row r="2632" spans="1:2" x14ac:dyDescent="0.55000000000000004">
      <c r="A2632">
        <v>2913.7417148448399</v>
      </c>
      <c r="B2632">
        <v>7.0274621621995492E-2</v>
      </c>
    </row>
    <row r="2633" spans="1:2" x14ac:dyDescent="0.55000000000000004">
      <c r="A2633">
        <v>2914.6769667318999</v>
      </c>
      <c r="B2633">
        <v>7.0785496262606148E-2</v>
      </c>
    </row>
    <row r="2634" spans="1:2" x14ac:dyDescent="0.55000000000000004">
      <c r="A2634">
        <v>2915.61221861895</v>
      </c>
      <c r="B2634">
        <v>7.1092309756047342E-2</v>
      </c>
    </row>
    <row r="2635" spans="1:2" x14ac:dyDescent="0.55000000000000004">
      <c r="A2635">
        <v>2916.5474705060101</v>
      </c>
      <c r="B2635">
        <v>7.1092309756047342E-2</v>
      </c>
    </row>
    <row r="2636" spans="1:2" x14ac:dyDescent="0.55000000000000004">
      <c r="A2636">
        <v>2917.4827223930702</v>
      </c>
      <c r="B2636">
        <v>7.1194629106715743E-2</v>
      </c>
    </row>
    <row r="2637" spans="1:2" x14ac:dyDescent="0.55000000000000004">
      <c r="A2637">
        <v>2918.4179742801198</v>
      </c>
      <c r="B2637">
        <v>7.1450532998336133E-2</v>
      </c>
    </row>
    <row r="2638" spans="1:2" x14ac:dyDescent="0.55000000000000004">
      <c r="A2638">
        <v>2919.3532261671799</v>
      </c>
      <c r="B2638">
        <v>7.1706587767797758E-2</v>
      </c>
    </row>
    <row r="2639" spans="1:2" x14ac:dyDescent="0.55000000000000004">
      <c r="A2639">
        <v>2920.2884780542399</v>
      </c>
      <c r="B2639">
        <v>7.1962793593116983E-2</v>
      </c>
    </row>
    <row r="2640" spans="1:2" x14ac:dyDescent="0.55000000000000004">
      <c r="A2640">
        <v>2921.22372994129</v>
      </c>
      <c r="B2640">
        <v>7.2424345308889443E-2</v>
      </c>
    </row>
    <row r="2641" spans="1:2" x14ac:dyDescent="0.55000000000000004">
      <c r="A2641">
        <v>2922.1589818283501</v>
      </c>
      <c r="B2641">
        <v>7.3194689888393963E-2</v>
      </c>
    </row>
    <row r="2642" spans="1:2" x14ac:dyDescent="0.55000000000000004">
      <c r="A2642">
        <v>2923.0942337154002</v>
      </c>
      <c r="B2642">
        <v>7.3760478954137815E-2</v>
      </c>
    </row>
    <row r="2643" spans="1:2" x14ac:dyDescent="0.55000000000000004">
      <c r="A2643">
        <v>2924.0294856024602</v>
      </c>
      <c r="B2643">
        <v>7.4017899672896834E-2</v>
      </c>
    </row>
    <row r="2644" spans="1:2" x14ac:dyDescent="0.55000000000000004">
      <c r="A2644">
        <v>2924.9647374895198</v>
      </c>
      <c r="B2644">
        <v>7.4481641822569875E-2</v>
      </c>
    </row>
    <row r="2645" spans="1:2" x14ac:dyDescent="0.55000000000000004">
      <c r="A2645">
        <v>2925.8999893765699</v>
      </c>
      <c r="B2645">
        <v>7.5255647520051455E-2</v>
      </c>
    </row>
    <row r="2646" spans="1:2" x14ac:dyDescent="0.55000000000000004">
      <c r="A2646">
        <v>2926.83524126363</v>
      </c>
      <c r="B2646">
        <v>7.5824129698079154E-2</v>
      </c>
    </row>
    <row r="2647" spans="1:2" x14ac:dyDescent="0.55000000000000004">
      <c r="A2647">
        <v>2927.7704931506901</v>
      </c>
      <c r="B2647">
        <v>7.6082776886894465E-2</v>
      </c>
    </row>
    <row r="2648" spans="1:2" x14ac:dyDescent="0.55000000000000004">
      <c r="A2648">
        <v>2928.7057450377401</v>
      </c>
      <c r="B2648">
        <v>7.6445141932450583E-2</v>
      </c>
    </row>
    <row r="2649" spans="1:2" x14ac:dyDescent="0.55000000000000004">
      <c r="A2649">
        <v>2929.6409969248002</v>
      </c>
      <c r="B2649">
        <v>7.6963331329214069E-2</v>
      </c>
    </row>
    <row r="2650" spans="1:2" x14ac:dyDescent="0.55000000000000004">
      <c r="A2650">
        <v>2930.5762488118498</v>
      </c>
      <c r="B2650">
        <v>7.7274542006740027E-2</v>
      </c>
    </row>
    <row r="2651" spans="1:2" x14ac:dyDescent="0.55000000000000004">
      <c r="A2651">
        <v>2931.5115006989099</v>
      </c>
      <c r="B2651">
        <v>7.7274542006740027E-2</v>
      </c>
    </row>
    <row r="2652" spans="1:2" x14ac:dyDescent="0.55000000000000004">
      <c r="A2652">
        <v>2932.44675258597</v>
      </c>
      <c r="B2652">
        <v>7.7274542006740027E-2</v>
      </c>
    </row>
    <row r="2653" spans="1:2" x14ac:dyDescent="0.55000000000000004">
      <c r="A2653">
        <v>2933.3820044730201</v>
      </c>
      <c r="B2653">
        <v>7.7274542006740027E-2</v>
      </c>
    </row>
    <row r="2654" spans="1:2" x14ac:dyDescent="0.55000000000000004">
      <c r="A2654">
        <v>2934.3172563600801</v>
      </c>
      <c r="B2654">
        <v>7.7482139755388549E-2</v>
      </c>
    </row>
    <row r="2655" spans="1:2" x14ac:dyDescent="0.55000000000000004">
      <c r="A2655">
        <v>2935.2525082471302</v>
      </c>
      <c r="B2655">
        <v>7.8001568691729029E-2</v>
      </c>
    </row>
    <row r="2656" spans="1:2" x14ac:dyDescent="0.55000000000000004">
      <c r="A2656">
        <v>2936.1877601341898</v>
      </c>
      <c r="B2656">
        <v>7.8313524516397934E-2</v>
      </c>
    </row>
    <row r="2657" spans="1:2" x14ac:dyDescent="0.55000000000000004">
      <c r="A2657">
        <v>2937.1230120212499</v>
      </c>
      <c r="B2657">
        <v>7.8313524516397934E-2</v>
      </c>
    </row>
    <row r="2658" spans="1:2" x14ac:dyDescent="0.55000000000000004">
      <c r="A2658">
        <v>2938.0582639083</v>
      </c>
      <c r="B2658">
        <v>7.8313524516397934E-2</v>
      </c>
    </row>
    <row r="2659" spans="1:2" x14ac:dyDescent="0.55000000000000004">
      <c r="A2659">
        <v>2938.9935157953601</v>
      </c>
      <c r="B2659">
        <v>7.8313524516397934E-2</v>
      </c>
    </row>
    <row r="2660" spans="1:2" x14ac:dyDescent="0.55000000000000004">
      <c r="A2660">
        <v>2939.9287676824201</v>
      </c>
      <c r="B2660">
        <v>7.8417559606583587E-2</v>
      </c>
    </row>
    <row r="2661" spans="1:2" x14ac:dyDescent="0.55000000000000004">
      <c r="A2661">
        <v>2940.8640195694702</v>
      </c>
      <c r="B2661">
        <v>7.8677756416178024E-2</v>
      </c>
    </row>
    <row r="2662" spans="1:2" x14ac:dyDescent="0.55000000000000004">
      <c r="A2662">
        <v>2941.7992714565298</v>
      </c>
      <c r="B2662">
        <v>7.8833949362261305E-2</v>
      </c>
    </row>
    <row r="2663" spans="1:2" x14ac:dyDescent="0.55000000000000004">
      <c r="A2663">
        <v>2942.7345233435799</v>
      </c>
      <c r="B2663">
        <v>7.8833949362261305E-2</v>
      </c>
    </row>
    <row r="2664" spans="1:2" x14ac:dyDescent="0.55000000000000004">
      <c r="A2664">
        <v>2943.66977523064</v>
      </c>
      <c r="B2664">
        <v>7.8833949362261305E-2</v>
      </c>
    </row>
    <row r="2665" spans="1:2" x14ac:dyDescent="0.55000000000000004">
      <c r="A2665">
        <v>2944.6050271177</v>
      </c>
      <c r="B2665">
        <v>7.8833949362261305E-2</v>
      </c>
    </row>
    <row r="2666" spans="1:2" x14ac:dyDescent="0.55000000000000004">
      <c r="A2666">
        <v>2945.5402790047501</v>
      </c>
      <c r="B2666">
        <v>7.8938109209721427E-2</v>
      </c>
    </row>
    <row r="2667" spans="1:2" x14ac:dyDescent="0.55000000000000004">
      <c r="A2667">
        <v>2946.4755308918102</v>
      </c>
      <c r="B2667">
        <v>7.9198618174345786E-2</v>
      </c>
    </row>
    <row r="2668" spans="1:2" x14ac:dyDescent="0.55000000000000004">
      <c r="A2668">
        <v>2947.4107827788698</v>
      </c>
      <c r="B2668">
        <v>7.9354998593212434E-2</v>
      </c>
    </row>
    <row r="2669" spans="1:2" x14ac:dyDescent="0.55000000000000004">
      <c r="A2669">
        <v>2948.3460346659199</v>
      </c>
      <c r="B2669">
        <v>7.9354998593212434E-2</v>
      </c>
    </row>
    <row r="2670" spans="1:2" x14ac:dyDescent="0.55000000000000004">
      <c r="A2670">
        <v>2949.28128655298</v>
      </c>
      <c r="B2670">
        <v>7.9459283497520267E-2</v>
      </c>
    </row>
    <row r="2671" spans="1:2" x14ac:dyDescent="0.55000000000000004">
      <c r="A2671">
        <v>2950.21653844003</v>
      </c>
      <c r="B2671">
        <v>7.9720105367051569E-2</v>
      </c>
    </row>
    <row r="2672" spans="1:2" x14ac:dyDescent="0.55000000000000004">
      <c r="A2672">
        <v>2951.1517903270901</v>
      </c>
      <c r="B2672">
        <v>8.0085519340568428E-2</v>
      </c>
    </row>
    <row r="2673" spans="1:2" x14ac:dyDescent="0.55000000000000004">
      <c r="A2673">
        <v>2952.0870422141502</v>
      </c>
      <c r="B2673">
        <v>8.0608073226140636E-2</v>
      </c>
    </row>
    <row r="2674" spans="1:2" x14ac:dyDescent="0.55000000000000004">
      <c r="A2674">
        <v>2953.0222941011998</v>
      </c>
      <c r="B2674">
        <v>8.092190762392612E-2</v>
      </c>
    </row>
    <row r="2675" spans="1:2" x14ac:dyDescent="0.55000000000000004">
      <c r="A2675">
        <v>2953.9575459882599</v>
      </c>
      <c r="B2675">
        <v>8.092190762392612E-2</v>
      </c>
    </row>
    <row r="2676" spans="1:2" x14ac:dyDescent="0.55000000000000004">
      <c r="A2676">
        <v>2954.89279787531</v>
      </c>
      <c r="B2676">
        <v>8.092190762392612E-2</v>
      </c>
    </row>
    <row r="2677" spans="1:2" x14ac:dyDescent="0.55000000000000004">
      <c r="A2677">
        <v>2955.82804976237</v>
      </c>
      <c r="B2677">
        <v>8.092190762392612E-2</v>
      </c>
    </row>
    <row r="2678" spans="1:2" x14ac:dyDescent="0.55000000000000004">
      <c r="A2678">
        <v>2956.7633016494301</v>
      </c>
      <c r="B2678">
        <v>8.1026569507045801E-2</v>
      </c>
    </row>
    <row r="2679" spans="1:2" x14ac:dyDescent="0.55000000000000004">
      <c r="A2679">
        <v>2957.6985535364802</v>
      </c>
      <c r="B2679">
        <v>8.1288334617678759E-2</v>
      </c>
    </row>
    <row r="2680" spans="1:2" x14ac:dyDescent="0.55000000000000004">
      <c r="A2680">
        <v>2958.6338054235398</v>
      </c>
      <c r="B2680">
        <v>8.1445469449726471E-2</v>
      </c>
    </row>
    <row r="2681" spans="1:2" x14ac:dyDescent="0.55000000000000004">
      <c r="A2681">
        <v>2959.5690573105999</v>
      </c>
      <c r="B2681">
        <v>8.1445469449726471E-2</v>
      </c>
    </row>
    <row r="2682" spans="1:2" x14ac:dyDescent="0.55000000000000004">
      <c r="A2682">
        <v>2960.5043091976499</v>
      </c>
      <c r="B2682">
        <v>8.1445469449726471E-2</v>
      </c>
    </row>
    <row r="2683" spans="1:2" x14ac:dyDescent="0.55000000000000004">
      <c r="A2683">
        <v>2961.43956108471</v>
      </c>
      <c r="B2683">
        <v>8.1445469449726471E-2</v>
      </c>
    </row>
    <row r="2684" spans="1:2" x14ac:dyDescent="0.55000000000000004">
      <c r="A2684">
        <v>2962.3748129717601</v>
      </c>
      <c r="B2684">
        <v>8.1550257598842213E-2</v>
      </c>
    </row>
    <row r="2685" spans="1:2" x14ac:dyDescent="0.55000000000000004">
      <c r="A2685">
        <v>2963.3100648588202</v>
      </c>
      <c r="B2685">
        <v>8.1812338641074359E-2</v>
      </c>
    </row>
    <row r="2686" spans="1:2" x14ac:dyDescent="0.55000000000000004">
      <c r="A2686">
        <v>2964.2453167458798</v>
      </c>
      <c r="B2686">
        <v>8.1969663215119878E-2</v>
      </c>
    </row>
    <row r="2687" spans="1:2" x14ac:dyDescent="0.55000000000000004">
      <c r="A2687">
        <v>2965.1805686329299</v>
      </c>
      <c r="B2687">
        <v>8.1969663215119878E-2</v>
      </c>
    </row>
    <row r="2688" spans="1:2" x14ac:dyDescent="0.55000000000000004">
      <c r="A2688">
        <v>2966.1158205199899</v>
      </c>
      <c r="B2688">
        <v>8.1864773833640714E-2</v>
      </c>
    </row>
    <row r="2689" spans="1:2" x14ac:dyDescent="0.55000000000000004">
      <c r="A2689">
        <v>2967.05107240704</v>
      </c>
      <c r="B2689">
        <v>8.1602661156299841E-2</v>
      </c>
    </row>
    <row r="2690" spans="1:2" x14ac:dyDescent="0.55000000000000004">
      <c r="A2690">
        <v>2967.9863242941001</v>
      </c>
      <c r="B2690">
        <v>8.1445469449726471E-2</v>
      </c>
    </row>
    <row r="2691" spans="1:2" x14ac:dyDescent="0.55000000000000004">
      <c r="A2691">
        <v>2968.9215761811602</v>
      </c>
      <c r="B2691">
        <v>8.1445469449726471E-2</v>
      </c>
    </row>
    <row r="2692" spans="1:2" x14ac:dyDescent="0.55000000000000004">
      <c r="A2692">
        <v>2969.8568280682098</v>
      </c>
      <c r="B2692">
        <v>8.1445469449726471E-2</v>
      </c>
    </row>
    <row r="2693" spans="1:2" x14ac:dyDescent="0.55000000000000004">
      <c r="A2693">
        <v>2970.7920799552699</v>
      </c>
      <c r="B2693">
        <v>8.1445469449726471E-2</v>
      </c>
    </row>
    <row r="2694" spans="1:2" x14ac:dyDescent="0.55000000000000004">
      <c r="A2694">
        <v>2971.7273318423299</v>
      </c>
      <c r="B2694">
        <v>8.1445469449726471E-2</v>
      </c>
    </row>
    <row r="2695" spans="1:2" x14ac:dyDescent="0.55000000000000004">
      <c r="A2695">
        <v>2972.66258372938</v>
      </c>
      <c r="B2695">
        <v>8.1445469449726471E-2</v>
      </c>
    </row>
    <row r="2696" spans="1:2" x14ac:dyDescent="0.55000000000000004">
      <c r="A2696">
        <v>2973.5978356164401</v>
      </c>
      <c r="B2696">
        <v>8.1340706578176741E-2</v>
      </c>
    </row>
    <row r="2697" spans="1:2" x14ac:dyDescent="0.55000000000000004">
      <c r="A2697">
        <v>2974.5330875034902</v>
      </c>
      <c r="B2697">
        <v>8.1078909908664218E-2</v>
      </c>
    </row>
    <row r="2698" spans="1:2" x14ac:dyDescent="0.55000000000000004">
      <c r="A2698">
        <v>2975.4683393905502</v>
      </c>
      <c r="B2698">
        <v>8.092190762392612E-2</v>
      </c>
    </row>
    <row r="2699" spans="1:2" x14ac:dyDescent="0.55000000000000004">
      <c r="A2699">
        <v>2976.4035912776098</v>
      </c>
      <c r="B2699">
        <v>8.092190762392612E-2</v>
      </c>
    </row>
    <row r="2700" spans="1:2" x14ac:dyDescent="0.55000000000000004">
      <c r="A2700">
        <v>2977.3388431646599</v>
      </c>
      <c r="B2700">
        <v>8.0660363212586711E-2</v>
      </c>
    </row>
    <row r="2701" spans="1:2" x14ac:dyDescent="0.55000000000000004">
      <c r="A2701">
        <v>2978.27409505172</v>
      </c>
      <c r="B2701">
        <v>7.9876673709276078E-2</v>
      </c>
    </row>
    <row r="2702" spans="1:2" x14ac:dyDescent="0.55000000000000004">
      <c r="A2702">
        <v>2979.2093469387801</v>
      </c>
      <c r="B2702">
        <v>7.9354998593212434E-2</v>
      </c>
    </row>
    <row r="2703" spans="1:2" x14ac:dyDescent="0.55000000000000004">
      <c r="A2703">
        <v>2980.1445988258301</v>
      </c>
      <c r="B2703">
        <v>7.9354998593212434E-2</v>
      </c>
    </row>
    <row r="2704" spans="1:2" x14ac:dyDescent="0.55000000000000004">
      <c r="A2704">
        <v>2981.0798507128902</v>
      </c>
      <c r="B2704">
        <v>7.9250738724291711E-2</v>
      </c>
    </row>
    <row r="2705" spans="1:2" x14ac:dyDescent="0.55000000000000004">
      <c r="A2705">
        <v>2982.0151025999398</v>
      </c>
      <c r="B2705">
        <v>7.8990198502965667E-2</v>
      </c>
    </row>
    <row r="2706" spans="1:2" x14ac:dyDescent="0.55000000000000004">
      <c r="A2706">
        <v>2982.9503544869999</v>
      </c>
      <c r="B2706">
        <v>7.87298144901874E-2</v>
      </c>
    </row>
    <row r="2707" spans="1:2" x14ac:dyDescent="0.55000000000000004">
      <c r="A2707">
        <v>2983.88560637406</v>
      </c>
      <c r="B2707">
        <v>7.8469586498757599E-2</v>
      </c>
    </row>
    <row r="2708" spans="1:2" x14ac:dyDescent="0.55000000000000004">
      <c r="A2708">
        <v>2984.8208582611101</v>
      </c>
      <c r="B2708">
        <v>7.8157518594142036E-2</v>
      </c>
    </row>
    <row r="2709" spans="1:2" x14ac:dyDescent="0.55000000000000004">
      <c r="A2709">
        <v>2985.7561101481701</v>
      </c>
      <c r="B2709">
        <v>7.7637903215209955E-2</v>
      </c>
    </row>
    <row r="2710" spans="1:2" x14ac:dyDescent="0.55000000000000004">
      <c r="A2710">
        <v>2986.6913620352202</v>
      </c>
      <c r="B2710">
        <v>7.7274542006740027E-2</v>
      </c>
    </row>
    <row r="2711" spans="1:2" x14ac:dyDescent="0.55000000000000004">
      <c r="A2711">
        <v>2987.6266139222798</v>
      </c>
      <c r="B2711">
        <v>7.7274542006740027E-2</v>
      </c>
    </row>
    <row r="2712" spans="1:2" x14ac:dyDescent="0.55000000000000004">
      <c r="A2712">
        <v>2988.5618658093399</v>
      </c>
      <c r="B2712">
        <v>7.7170780333351105E-2</v>
      </c>
    </row>
    <row r="2713" spans="1:2" x14ac:dyDescent="0.55000000000000004">
      <c r="A2713">
        <v>2989.49711769639</v>
      </c>
      <c r="B2713">
        <v>7.6911484557600746E-2</v>
      </c>
    </row>
    <row r="2714" spans="1:2" x14ac:dyDescent="0.55000000000000004">
      <c r="A2714">
        <v>2990.4323695834501</v>
      </c>
      <c r="B2714">
        <v>7.6652343502174494E-2</v>
      </c>
    </row>
    <row r="2715" spans="1:2" x14ac:dyDescent="0.55000000000000004">
      <c r="A2715">
        <v>2991.3676214705101</v>
      </c>
      <c r="B2715">
        <v>7.6393356982540878E-2</v>
      </c>
    </row>
    <row r="2716" spans="1:2" x14ac:dyDescent="0.55000000000000004">
      <c r="A2716">
        <v>2992.3028733575602</v>
      </c>
      <c r="B2716">
        <v>7.5979299525932409E-2</v>
      </c>
    </row>
    <row r="2717" spans="1:2" x14ac:dyDescent="0.55000000000000004">
      <c r="A2717">
        <v>2993.2381252446198</v>
      </c>
      <c r="B2717">
        <v>7.5204004202087837E-2</v>
      </c>
    </row>
    <row r="2718" spans="1:2" x14ac:dyDescent="0.55000000000000004">
      <c r="A2718">
        <v>2994.1733771316699</v>
      </c>
      <c r="B2718">
        <v>7.4533199308462111E-2</v>
      </c>
    </row>
    <row r="2719" spans="1:2" x14ac:dyDescent="0.55000000000000004">
      <c r="A2719">
        <v>2995.10862901873</v>
      </c>
      <c r="B2719">
        <v>7.4017899672896834E-2</v>
      </c>
    </row>
    <row r="2720" spans="1:2" x14ac:dyDescent="0.55000000000000004">
      <c r="A2720">
        <v>2996.04388090579</v>
      </c>
      <c r="B2720">
        <v>7.3503210726779608E-2</v>
      </c>
    </row>
    <row r="2721" spans="1:2" x14ac:dyDescent="0.55000000000000004">
      <c r="A2721">
        <v>2996.9791327928401</v>
      </c>
      <c r="B2721">
        <v>7.2989131024348911E-2</v>
      </c>
    </row>
    <row r="2722" spans="1:2" x14ac:dyDescent="0.55000000000000004">
      <c r="A2722">
        <v>2997.9143846799002</v>
      </c>
      <c r="B2722">
        <v>7.2629636960976476E-2</v>
      </c>
    </row>
    <row r="2723" spans="1:2" x14ac:dyDescent="0.55000000000000004">
      <c r="A2723">
        <v>2998.8496365669598</v>
      </c>
      <c r="B2723">
        <v>7.2629636960976476E-2</v>
      </c>
    </row>
    <row r="2724" spans="1:2" x14ac:dyDescent="0.55000000000000004">
      <c r="A2724">
        <v>2999.7848884540099</v>
      </c>
      <c r="B2724">
        <v>7.2526979004724171E-2</v>
      </c>
    </row>
    <row r="2725" spans="1:2" x14ac:dyDescent="0.55000000000000004">
      <c r="A2725">
        <v>3000.72014034107</v>
      </c>
      <c r="B2725">
        <v>7.2270440228345487E-2</v>
      </c>
    </row>
    <row r="2726" spans="1:2" x14ac:dyDescent="0.55000000000000004">
      <c r="A2726">
        <v>3001.65539222812</v>
      </c>
      <c r="B2726">
        <v>7.1962793593116983E-2</v>
      </c>
    </row>
    <row r="2727" spans="1:2" x14ac:dyDescent="0.55000000000000004">
      <c r="A2727">
        <v>3002.5906441151801</v>
      </c>
      <c r="B2727">
        <v>7.1450532998336133E-2</v>
      </c>
    </row>
    <row r="2728" spans="1:2" x14ac:dyDescent="0.55000000000000004">
      <c r="A2728">
        <v>3003.5258960022402</v>
      </c>
      <c r="B2728">
        <v>7.0836616794935567E-2</v>
      </c>
    </row>
    <row r="2729" spans="1:2" x14ac:dyDescent="0.55000000000000004">
      <c r="A2729">
        <v>3004.4611478892898</v>
      </c>
      <c r="B2729">
        <v>7.0070439915412133E-2</v>
      </c>
    </row>
    <row r="2730" spans="1:2" x14ac:dyDescent="0.55000000000000004">
      <c r="A2730">
        <v>3005.3963997763499</v>
      </c>
      <c r="B2730">
        <v>6.9560405233299899E-2</v>
      </c>
    </row>
    <row r="2731" spans="1:2" x14ac:dyDescent="0.55000000000000004">
      <c r="A2731">
        <v>3006.33165166341</v>
      </c>
      <c r="B2731">
        <v>6.9560405233299899E-2</v>
      </c>
    </row>
    <row r="2732" spans="1:2" x14ac:dyDescent="0.55000000000000004">
      <c r="A2732">
        <v>3007.26690355046</v>
      </c>
      <c r="B2732">
        <v>6.9560405233299899E-2</v>
      </c>
    </row>
    <row r="2733" spans="1:2" x14ac:dyDescent="0.55000000000000004">
      <c r="A2733">
        <v>3008.2021554375201</v>
      </c>
      <c r="B2733">
        <v>6.9560405233299899E-2</v>
      </c>
    </row>
    <row r="2734" spans="1:2" x14ac:dyDescent="0.55000000000000004">
      <c r="A2734">
        <v>3009.1374073245702</v>
      </c>
      <c r="B2734">
        <v>6.9560405233299899E-2</v>
      </c>
    </row>
    <row r="2735" spans="1:2" x14ac:dyDescent="0.55000000000000004">
      <c r="A2735">
        <v>3010.0726592116298</v>
      </c>
      <c r="B2735">
        <v>6.9560405233299899E-2</v>
      </c>
    </row>
    <row r="2736" spans="1:2" x14ac:dyDescent="0.55000000000000004">
      <c r="A2736">
        <v>3011.0079110986899</v>
      </c>
      <c r="B2736">
        <v>6.9560405233299899E-2</v>
      </c>
    </row>
    <row r="2737" spans="1:2" x14ac:dyDescent="0.55000000000000004">
      <c r="A2737">
        <v>3011.9431629857399</v>
      </c>
      <c r="B2737">
        <v>6.9560405233299899E-2</v>
      </c>
    </row>
    <row r="2738" spans="1:2" x14ac:dyDescent="0.55000000000000004">
      <c r="A2738">
        <v>3012.8784148728</v>
      </c>
      <c r="B2738">
        <v>6.9560405233299899E-2</v>
      </c>
    </row>
    <row r="2739" spans="1:2" x14ac:dyDescent="0.55000000000000004">
      <c r="A2739">
        <v>3013.8136667598501</v>
      </c>
      <c r="B2739">
        <v>6.9560405233299899E-2</v>
      </c>
    </row>
    <row r="2740" spans="1:2" x14ac:dyDescent="0.55000000000000004">
      <c r="A2740">
        <v>3014.7489186469102</v>
      </c>
      <c r="B2740">
        <v>6.9662364262269946E-2</v>
      </c>
    </row>
    <row r="2741" spans="1:2" x14ac:dyDescent="0.55000000000000004">
      <c r="A2741">
        <v>3015.6841705339698</v>
      </c>
      <c r="B2741">
        <v>6.9917366607628803E-2</v>
      </c>
    </row>
    <row r="2742" spans="1:2" x14ac:dyDescent="0.55000000000000004">
      <c r="A2742">
        <v>3016.6194224210199</v>
      </c>
      <c r="B2742">
        <v>7.0070439915412133E-2</v>
      </c>
    </row>
    <row r="2743" spans="1:2" x14ac:dyDescent="0.55000000000000004">
      <c r="A2743">
        <v>3017.5546743080799</v>
      </c>
      <c r="B2743">
        <v>7.0070439915412133E-2</v>
      </c>
    </row>
    <row r="2744" spans="1:2" x14ac:dyDescent="0.55000000000000004">
      <c r="A2744">
        <v>3018.48992619514</v>
      </c>
      <c r="B2744">
        <v>7.0223567195098022E-2</v>
      </c>
    </row>
    <row r="2745" spans="1:2" x14ac:dyDescent="0.55000000000000004">
      <c r="A2745">
        <v>3019.4251780821901</v>
      </c>
      <c r="B2745">
        <v>7.0734381746934458E-2</v>
      </c>
    </row>
    <row r="2746" spans="1:2" x14ac:dyDescent="0.55000000000000004">
      <c r="A2746">
        <v>3020.3604299692502</v>
      </c>
      <c r="B2746">
        <v>7.1092309756047342E-2</v>
      </c>
    </row>
    <row r="2747" spans="1:2" x14ac:dyDescent="0.55000000000000004">
      <c r="A2747">
        <v>3021.2956818562998</v>
      </c>
      <c r="B2747">
        <v>7.1092309756047342E-2</v>
      </c>
    </row>
    <row r="2748" spans="1:2" x14ac:dyDescent="0.55000000000000004">
      <c r="A2748">
        <v>3022.2309337433599</v>
      </c>
      <c r="B2748">
        <v>7.1194629106715743E-2</v>
      </c>
    </row>
    <row r="2749" spans="1:2" x14ac:dyDescent="0.55000000000000004">
      <c r="A2749">
        <v>3023.1661856304199</v>
      </c>
      <c r="B2749">
        <v>7.1450532998336133E-2</v>
      </c>
    </row>
    <row r="2750" spans="1:2" x14ac:dyDescent="0.55000000000000004">
      <c r="A2750">
        <v>3024.10143751747</v>
      </c>
      <c r="B2750">
        <v>7.1604147743286189E-2</v>
      </c>
    </row>
    <row r="2751" spans="1:2" x14ac:dyDescent="0.55000000000000004">
      <c r="A2751">
        <v>3025.0366894045301</v>
      </c>
      <c r="B2751">
        <v>7.1604147743286189E-2</v>
      </c>
    </row>
    <row r="2752" spans="1:2" x14ac:dyDescent="0.55000000000000004">
      <c r="A2752">
        <v>3025.9719412915902</v>
      </c>
      <c r="B2752">
        <v>7.1604147743286189E-2</v>
      </c>
    </row>
    <row r="2753" spans="1:2" x14ac:dyDescent="0.55000000000000004">
      <c r="A2753">
        <v>3026.9071931786402</v>
      </c>
      <c r="B2753">
        <v>7.1604147743286189E-2</v>
      </c>
    </row>
    <row r="2754" spans="1:2" x14ac:dyDescent="0.55000000000000004">
      <c r="A2754">
        <v>3027.8424450656998</v>
      </c>
      <c r="B2754">
        <v>7.1604147743286189E-2</v>
      </c>
    </row>
    <row r="2755" spans="1:2" x14ac:dyDescent="0.55000000000000004">
      <c r="A2755">
        <v>3028.7776969527499</v>
      </c>
      <c r="B2755">
        <v>7.1604147743286189E-2</v>
      </c>
    </row>
    <row r="2756" spans="1:2" x14ac:dyDescent="0.55000000000000004">
      <c r="A2756">
        <v>3029.71294883981</v>
      </c>
      <c r="B2756">
        <v>7.1604147743286189E-2</v>
      </c>
    </row>
    <row r="2757" spans="1:2" x14ac:dyDescent="0.55000000000000004">
      <c r="A2757">
        <v>3030.6482007268701</v>
      </c>
      <c r="B2757">
        <v>7.1604147743286189E-2</v>
      </c>
    </row>
    <row r="2758" spans="1:2" x14ac:dyDescent="0.55000000000000004">
      <c r="A2758">
        <v>3031.5834526139201</v>
      </c>
      <c r="B2758">
        <v>7.1604147743286189E-2</v>
      </c>
    </row>
    <row r="2759" spans="1:2" x14ac:dyDescent="0.55000000000000004">
      <c r="A2759">
        <v>3032.5187045009802</v>
      </c>
      <c r="B2759">
        <v>7.1604147743286189E-2</v>
      </c>
    </row>
    <row r="2760" spans="1:2" x14ac:dyDescent="0.55000000000000004">
      <c r="A2760">
        <v>3033.4539563880298</v>
      </c>
      <c r="B2760">
        <v>7.1604147743286189E-2</v>
      </c>
    </row>
    <row r="2761" spans="1:2" x14ac:dyDescent="0.55000000000000004">
      <c r="A2761">
        <v>3034.3892082750899</v>
      </c>
      <c r="B2761">
        <v>7.1604147743286189E-2</v>
      </c>
    </row>
    <row r="2762" spans="1:2" x14ac:dyDescent="0.55000000000000004">
      <c r="A2762">
        <v>3035.32446016215</v>
      </c>
      <c r="B2762">
        <v>7.1604147743286189E-2</v>
      </c>
    </row>
    <row r="2763" spans="1:2" x14ac:dyDescent="0.55000000000000004">
      <c r="A2763">
        <v>3036.2597120492001</v>
      </c>
      <c r="B2763">
        <v>7.1604147743286189E-2</v>
      </c>
    </row>
    <row r="2764" spans="1:2" x14ac:dyDescent="0.55000000000000004">
      <c r="A2764">
        <v>3037.1949639362601</v>
      </c>
      <c r="B2764">
        <v>7.1604147743286189E-2</v>
      </c>
    </row>
    <row r="2765" spans="1:2" x14ac:dyDescent="0.55000000000000004">
      <c r="A2765">
        <v>3038.1302158233202</v>
      </c>
      <c r="B2765">
        <v>7.1604147743286189E-2</v>
      </c>
    </row>
    <row r="2766" spans="1:2" x14ac:dyDescent="0.55000000000000004">
      <c r="A2766">
        <v>3039.0654677103698</v>
      </c>
      <c r="B2766">
        <v>7.1501731876309219E-2</v>
      </c>
    </row>
    <row r="2767" spans="1:2" x14ac:dyDescent="0.55000000000000004">
      <c r="A2767">
        <v>3040.0007195974299</v>
      </c>
      <c r="B2767">
        <v>7.1245797823346751E-2</v>
      </c>
    </row>
    <row r="2768" spans="1:2" x14ac:dyDescent="0.55000000000000004">
      <c r="A2768">
        <v>3040.93597148448</v>
      </c>
      <c r="B2768">
        <v>7.1092309756047342E-2</v>
      </c>
    </row>
    <row r="2769" spans="1:2" x14ac:dyDescent="0.55000000000000004">
      <c r="A2769">
        <v>3041.8712233715401</v>
      </c>
      <c r="B2769">
        <v>7.1092309756047342E-2</v>
      </c>
    </row>
    <row r="2770" spans="1:2" x14ac:dyDescent="0.55000000000000004">
      <c r="A2770">
        <v>3042.8064752586001</v>
      </c>
      <c r="B2770">
        <v>7.1092309756047342E-2</v>
      </c>
    </row>
    <row r="2771" spans="1:2" x14ac:dyDescent="0.55000000000000004">
      <c r="A2771">
        <v>3043.7417271456502</v>
      </c>
      <c r="B2771">
        <v>7.1092309756047342E-2</v>
      </c>
    </row>
    <row r="2772" spans="1:2" x14ac:dyDescent="0.55000000000000004">
      <c r="A2772">
        <v>3044.6769790327098</v>
      </c>
      <c r="B2772">
        <v>7.1092309756047342E-2</v>
      </c>
    </row>
    <row r="2773" spans="1:2" x14ac:dyDescent="0.55000000000000004">
      <c r="A2773">
        <v>3045.6122309197699</v>
      </c>
      <c r="B2773">
        <v>7.1092309756047342E-2</v>
      </c>
    </row>
    <row r="2774" spans="1:2" x14ac:dyDescent="0.55000000000000004">
      <c r="A2774">
        <v>3046.54748280682</v>
      </c>
      <c r="B2774">
        <v>7.1092309756047342E-2</v>
      </c>
    </row>
    <row r="2775" spans="1:2" x14ac:dyDescent="0.55000000000000004">
      <c r="A2775">
        <v>3047.48273469388</v>
      </c>
      <c r="B2775">
        <v>7.1092309756047342E-2</v>
      </c>
    </row>
    <row r="2776" spans="1:2" x14ac:dyDescent="0.55000000000000004">
      <c r="A2776">
        <v>3048.4179865809301</v>
      </c>
      <c r="B2776">
        <v>7.1092309756047342E-2</v>
      </c>
    </row>
    <row r="2777" spans="1:2" x14ac:dyDescent="0.55000000000000004">
      <c r="A2777">
        <v>3049.3532384679902</v>
      </c>
      <c r="B2777">
        <v>7.1092309756047342E-2</v>
      </c>
    </row>
    <row r="2778" spans="1:2" x14ac:dyDescent="0.55000000000000004">
      <c r="A2778">
        <v>3050.2884903550498</v>
      </c>
      <c r="B2778">
        <v>7.0938875915234539E-2</v>
      </c>
    </row>
    <row r="2779" spans="1:2" x14ac:dyDescent="0.55000000000000004">
      <c r="A2779">
        <v>3051.2237422420999</v>
      </c>
      <c r="B2779">
        <v>7.0427820923450082E-2</v>
      </c>
    </row>
    <row r="2780" spans="1:2" x14ac:dyDescent="0.55000000000000004">
      <c r="A2780">
        <v>3052.15899412916</v>
      </c>
      <c r="B2780">
        <v>7.0070439915412133E-2</v>
      </c>
    </row>
    <row r="2781" spans="1:2" x14ac:dyDescent="0.55000000000000004">
      <c r="A2781">
        <v>3053.09424601621</v>
      </c>
      <c r="B2781">
        <v>7.0070439915412133E-2</v>
      </c>
    </row>
    <row r="2782" spans="1:2" x14ac:dyDescent="0.55000000000000004">
      <c r="A2782">
        <v>3054.0294979032701</v>
      </c>
      <c r="B2782">
        <v>7.0070439915412133E-2</v>
      </c>
    </row>
    <row r="2783" spans="1:2" x14ac:dyDescent="0.55000000000000004">
      <c r="A2783">
        <v>3054.9647497903302</v>
      </c>
      <c r="B2783">
        <v>7.0070439915412133E-2</v>
      </c>
    </row>
    <row r="2784" spans="1:2" x14ac:dyDescent="0.55000000000000004">
      <c r="A2784">
        <v>3055.9000016773798</v>
      </c>
      <c r="B2784">
        <v>7.0070439915412133E-2</v>
      </c>
    </row>
    <row r="2785" spans="1:2" x14ac:dyDescent="0.55000000000000004">
      <c r="A2785">
        <v>3056.8352535644399</v>
      </c>
      <c r="B2785">
        <v>7.0070439915412133E-2</v>
      </c>
    </row>
    <row r="2786" spans="1:2" x14ac:dyDescent="0.55000000000000004">
      <c r="A2786">
        <v>3057.7705054515</v>
      </c>
      <c r="B2786">
        <v>7.0070439915412133E-2</v>
      </c>
    </row>
    <row r="2787" spans="1:2" x14ac:dyDescent="0.55000000000000004">
      <c r="A2787">
        <v>3058.70575733855</v>
      </c>
      <c r="B2787">
        <v>7.0070439915412133E-2</v>
      </c>
    </row>
    <row r="2788" spans="1:2" x14ac:dyDescent="0.55000000000000004">
      <c r="A2788">
        <v>3059.6410092256101</v>
      </c>
      <c r="B2788">
        <v>7.0070439915412133E-2</v>
      </c>
    </row>
    <row r="2789" spans="1:2" x14ac:dyDescent="0.55000000000000004">
      <c r="A2789">
        <v>3060.5762611126602</v>
      </c>
      <c r="B2789">
        <v>7.0070439915412133E-2</v>
      </c>
    </row>
    <row r="2790" spans="1:2" x14ac:dyDescent="0.55000000000000004">
      <c r="A2790">
        <v>3061.5115129997198</v>
      </c>
      <c r="B2790">
        <v>7.001940948448529E-2</v>
      </c>
    </row>
    <row r="2791" spans="1:2" x14ac:dyDescent="0.55000000000000004">
      <c r="A2791">
        <v>3062.4467648867799</v>
      </c>
      <c r="B2791">
        <v>6.9764347233715038E-2</v>
      </c>
    </row>
    <row r="2792" spans="1:2" x14ac:dyDescent="0.55000000000000004">
      <c r="A2792">
        <v>3063.3820167738299</v>
      </c>
      <c r="B2792">
        <v>6.9560405233299899E-2</v>
      </c>
    </row>
    <row r="2793" spans="1:2" x14ac:dyDescent="0.55000000000000004">
      <c r="A2793">
        <v>3064.31726866089</v>
      </c>
      <c r="B2793">
        <v>6.9560405233299899E-2</v>
      </c>
    </row>
    <row r="2794" spans="1:2" x14ac:dyDescent="0.55000000000000004">
      <c r="A2794">
        <v>3065.2525205479501</v>
      </c>
      <c r="B2794">
        <v>6.9560405233299899E-2</v>
      </c>
    </row>
    <row r="2795" spans="1:2" x14ac:dyDescent="0.55000000000000004">
      <c r="A2795">
        <v>3066.1877724350002</v>
      </c>
      <c r="B2795">
        <v>6.9560405233299899E-2</v>
      </c>
    </row>
    <row r="2796" spans="1:2" x14ac:dyDescent="0.55000000000000004">
      <c r="A2796">
        <v>3067.1230243220598</v>
      </c>
      <c r="B2796">
        <v>6.9560405233299899E-2</v>
      </c>
    </row>
    <row r="2797" spans="1:2" x14ac:dyDescent="0.55000000000000004">
      <c r="A2797">
        <v>3068.0582762091099</v>
      </c>
      <c r="B2797">
        <v>6.9560405233299899E-2</v>
      </c>
    </row>
    <row r="2798" spans="1:2" x14ac:dyDescent="0.55000000000000004">
      <c r="A2798">
        <v>3068.9935280961699</v>
      </c>
      <c r="B2798">
        <v>6.9560405233299899E-2</v>
      </c>
    </row>
    <row r="2799" spans="1:2" x14ac:dyDescent="0.55000000000000004">
      <c r="A2799">
        <v>3069.92877998323</v>
      </c>
      <c r="B2799">
        <v>6.9560405233299899E-2</v>
      </c>
    </row>
    <row r="2800" spans="1:2" x14ac:dyDescent="0.55000000000000004">
      <c r="A2800">
        <v>3070.8640318702801</v>
      </c>
      <c r="B2800">
        <v>6.9560405233299899E-2</v>
      </c>
    </row>
    <row r="2801" spans="1:2" x14ac:dyDescent="0.55000000000000004">
      <c r="A2801">
        <v>3071.7992837573402</v>
      </c>
      <c r="B2801">
        <v>6.9560405233299899E-2</v>
      </c>
    </row>
    <row r="2802" spans="1:2" x14ac:dyDescent="0.55000000000000004">
      <c r="A2802">
        <v>3072.7345356443898</v>
      </c>
      <c r="B2802">
        <v>6.9560405233299899E-2</v>
      </c>
    </row>
    <row r="2803" spans="1:2" x14ac:dyDescent="0.55000000000000004">
      <c r="A2803">
        <v>3073.6697875314499</v>
      </c>
      <c r="B2803">
        <v>6.9560405233299899E-2</v>
      </c>
    </row>
    <row r="2804" spans="1:2" x14ac:dyDescent="0.55000000000000004">
      <c r="A2804">
        <v>3074.6050394185099</v>
      </c>
      <c r="B2804">
        <v>6.9560405233299899E-2</v>
      </c>
    </row>
    <row r="2805" spans="1:2" x14ac:dyDescent="0.55000000000000004">
      <c r="A2805">
        <v>3075.54029130556</v>
      </c>
      <c r="B2805">
        <v>6.9560405233299899E-2</v>
      </c>
    </row>
    <row r="2806" spans="1:2" x14ac:dyDescent="0.55000000000000004">
      <c r="A2806">
        <v>3076.4755431926201</v>
      </c>
      <c r="B2806">
        <v>6.9560405233299899E-2</v>
      </c>
    </row>
    <row r="2807" spans="1:2" x14ac:dyDescent="0.55000000000000004">
      <c r="A2807">
        <v>3077.4107950796802</v>
      </c>
      <c r="B2807">
        <v>6.9560405233299899E-2</v>
      </c>
    </row>
    <row r="2808" spans="1:2" x14ac:dyDescent="0.55000000000000004">
      <c r="A2808">
        <v>3078.3460469667298</v>
      </c>
      <c r="B2808">
        <v>6.9560405233299899E-2</v>
      </c>
    </row>
    <row r="2809" spans="1:2" x14ac:dyDescent="0.55000000000000004">
      <c r="A2809">
        <v>3079.2812988537898</v>
      </c>
      <c r="B2809">
        <v>6.9560405233299899E-2</v>
      </c>
    </row>
    <row r="2810" spans="1:2" x14ac:dyDescent="0.55000000000000004">
      <c r="A2810">
        <v>3080.2165507408399</v>
      </c>
      <c r="B2810">
        <v>6.9560405233299899E-2</v>
      </c>
    </row>
    <row r="2811" spans="1:2" x14ac:dyDescent="0.55000000000000004">
      <c r="A2811">
        <v>3081.1518026279</v>
      </c>
      <c r="B2811">
        <v>6.9560405233299899E-2</v>
      </c>
    </row>
    <row r="2812" spans="1:2" x14ac:dyDescent="0.55000000000000004">
      <c r="A2812">
        <v>3082.0870545149601</v>
      </c>
      <c r="B2812">
        <v>6.9560405233299899E-2</v>
      </c>
    </row>
    <row r="2813" spans="1:2" x14ac:dyDescent="0.55000000000000004">
      <c r="A2813">
        <v>3083.0223064020101</v>
      </c>
      <c r="B2813">
        <v>6.9560405233299899E-2</v>
      </c>
    </row>
    <row r="2814" spans="1:2" x14ac:dyDescent="0.55000000000000004">
      <c r="A2814">
        <v>3083.9575582890702</v>
      </c>
      <c r="B2814">
        <v>6.9560405233299899E-2</v>
      </c>
    </row>
    <row r="2815" spans="1:2" x14ac:dyDescent="0.55000000000000004">
      <c r="A2815">
        <v>3084.8928101761298</v>
      </c>
      <c r="B2815">
        <v>6.9560405233299899E-2</v>
      </c>
    </row>
    <row r="2816" spans="1:2" x14ac:dyDescent="0.55000000000000004">
      <c r="A2816">
        <v>3085.8280620631799</v>
      </c>
      <c r="B2816">
        <v>6.9560405233299899E-2</v>
      </c>
    </row>
    <row r="2817" spans="1:2" x14ac:dyDescent="0.55000000000000004">
      <c r="A2817">
        <v>3086.76331395024</v>
      </c>
      <c r="B2817">
        <v>6.9560405233299899E-2</v>
      </c>
    </row>
    <row r="2818" spans="1:2" x14ac:dyDescent="0.55000000000000004">
      <c r="A2818">
        <v>3087.6985658372901</v>
      </c>
      <c r="B2818">
        <v>6.9560405233299899E-2</v>
      </c>
    </row>
    <row r="2819" spans="1:2" x14ac:dyDescent="0.55000000000000004">
      <c r="A2819">
        <v>3088.6338177243501</v>
      </c>
      <c r="B2819">
        <v>6.9560405233299899E-2</v>
      </c>
    </row>
    <row r="2820" spans="1:2" x14ac:dyDescent="0.55000000000000004">
      <c r="A2820">
        <v>3089.5690696114102</v>
      </c>
      <c r="B2820">
        <v>6.9560405233299899E-2</v>
      </c>
    </row>
    <row r="2821" spans="1:2" x14ac:dyDescent="0.55000000000000004">
      <c r="A2821">
        <v>3090.5043214984598</v>
      </c>
      <c r="B2821">
        <v>6.9560405233299899E-2</v>
      </c>
    </row>
    <row r="2822" spans="1:2" x14ac:dyDescent="0.55000000000000004">
      <c r="A2822">
        <v>3091.4395733855199</v>
      </c>
      <c r="B2822">
        <v>6.9560405233299899E-2</v>
      </c>
    </row>
    <row r="2823" spans="1:2" x14ac:dyDescent="0.55000000000000004">
      <c r="A2823">
        <v>3092.37482527258</v>
      </c>
      <c r="B2823">
        <v>6.9560405233299899E-2</v>
      </c>
    </row>
    <row r="2824" spans="1:2" x14ac:dyDescent="0.55000000000000004">
      <c r="A2824">
        <v>3093.3100771596301</v>
      </c>
      <c r="B2824">
        <v>6.9611381755678187E-2</v>
      </c>
    </row>
    <row r="2825" spans="1:2" x14ac:dyDescent="0.55000000000000004">
      <c r="A2825">
        <v>3094.2453290466901</v>
      </c>
      <c r="B2825">
        <v>6.9866354158882343E-2</v>
      </c>
    </row>
    <row r="2826" spans="1:2" x14ac:dyDescent="0.55000000000000004">
      <c r="A2826">
        <v>3095.1805809337402</v>
      </c>
      <c r="B2826">
        <v>7.0070439915412133E-2</v>
      </c>
    </row>
    <row r="2827" spans="1:2" x14ac:dyDescent="0.55000000000000004">
      <c r="A2827">
        <v>3096.1158328207998</v>
      </c>
      <c r="B2827">
        <v>7.0070439915412133E-2</v>
      </c>
    </row>
    <row r="2828" spans="1:2" x14ac:dyDescent="0.55000000000000004">
      <c r="A2828">
        <v>3097.0510847078599</v>
      </c>
      <c r="B2828">
        <v>7.0070439915412133E-2</v>
      </c>
    </row>
    <row r="2829" spans="1:2" x14ac:dyDescent="0.55000000000000004">
      <c r="A2829">
        <v>3097.98633659491</v>
      </c>
      <c r="B2829">
        <v>7.0070439915412133E-2</v>
      </c>
    </row>
    <row r="2830" spans="1:2" x14ac:dyDescent="0.55000000000000004">
      <c r="A2830">
        <v>3098.92158848197</v>
      </c>
      <c r="B2830">
        <v>7.0070439915412133E-2</v>
      </c>
    </row>
    <row r="2831" spans="1:2" x14ac:dyDescent="0.55000000000000004">
      <c r="A2831">
        <v>3099.8568403690201</v>
      </c>
      <c r="B2831">
        <v>7.0070439915412133E-2</v>
      </c>
    </row>
    <row r="2832" spans="1:2" x14ac:dyDescent="0.55000000000000004">
      <c r="A2832">
        <v>3100.7920922560802</v>
      </c>
      <c r="B2832">
        <v>7.0070439915412133E-2</v>
      </c>
    </row>
    <row r="2833" spans="1:2" x14ac:dyDescent="0.55000000000000004">
      <c r="A2833">
        <v>3101.7273441431398</v>
      </c>
      <c r="B2833">
        <v>7.0070439915412133E-2</v>
      </c>
    </row>
    <row r="2834" spans="1:2" x14ac:dyDescent="0.55000000000000004">
      <c r="A2834">
        <v>3102.6625960301899</v>
      </c>
      <c r="B2834">
        <v>7.0070439915412133E-2</v>
      </c>
    </row>
    <row r="2835" spans="1:2" x14ac:dyDescent="0.55000000000000004">
      <c r="A2835">
        <v>3103.59784791725</v>
      </c>
      <c r="B2835">
        <v>7.0070439915412133E-2</v>
      </c>
    </row>
    <row r="2836" spans="1:2" x14ac:dyDescent="0.55000000000000004">
      <c r="A2836">
        <v>3104.53309980431</v>
      </c>
      <c r="B2836">
        <v>7.0223567195098022E-2</v>
      </c>
    </row>
    <row r="2837" spans="1:2" x14ac:dyDescent="0.55000000000000004">
      <c r="A2837">
        <v>3105.4683516913601</v>
      </c>
      <c r="B2837">
        <v>7.0734381746934458E-2</v>
      </c>
    </row>
    <row r="2838" spans="1:2" x14ac:dyDescent="0.55000000000000004">
      <c r="A2838">
        <v>3106.4036035784202</v>
      </c>
      <c r="B2838">
        <v>7.1092309756047342E-2</v>
      </c>
    </row>
    <row r="2839" spans="1:2" x14ac:dyDescent="0.55000000000000004">
      <c r="A2839">
        <v>3107.3388554654698</v>
      </c>
      <c r="B2839">
        <v>7.1092309756047342E-2</v>
      </c>
    </row>
    <row r="2840" spans="1:2" x14ac:dyDescent="0.55000000000000004">
      <c r="A2840">
        <v>3108.2741073525299</v>
      </c>
      <c r="B2840">
        <v>7.1092309756047342E-2</v>
      </c>
    </row>
    <row r="2841" spans="1:2" x14ac:dyDescent="0.55000000000000004">
      <c r="A2841">
        <v>3109.20935923959</v>
      </c>
      <c r="B2841">
        <v>7.1092309756047342E-2</v>
      </c>
    </row>
    <row r="2842" spans="1:2" x14ac:dyDescent="0.55000000000000004">
      <c r="A2842">
        <v>3110.14461112664</v>
      </c>
      <c r="B2842">
        <v>7.1092309756047342E-2</v>
      </c>
    </row>
    <row r="2843" spans="1:2" x14ac:dyDescent="0.55000000000000004">
      <c r="A2843">
        <v>3111.0798630137001</v>
      </c>
      <c r="B2843">
        <v>7.1092309756047342E-2</v>
      </c>
    </row>
    <row r="2844" spans="1:2" x14ac:dyDescent="0.55000000000000004">
      <c r="A2844">
        <v>3112.0151149007502</v>
      </c>
      <c r="B2844">
        <v>7.1092309756047342E-2</v>
      </c>
    </row>
    <row r="2845" spans="1:2" x14ac:dyDescent="0.55000000000000004">
      <c r="A2845">
        <v>3112.9503667878098</v>
      </c>
      <c r="B2845">
        <v>7.1092309756047342E-2</v>
      </c>
    </row>
    <row r="2846" spans="1:2" x14ac:dyDescent="0.55000000000000004">
      <c r="A2846">
        <v>3113.8856186748699</v>
      </c>
      <c r="B2846">
        <v>7.1092309756047342E-2</v>
      </c>
    </row>
    <row r="2847" spans="1:2" x14ac:dyDescent="0.55000000000000004">
      <c r="A2847">
        <v>3114.8208705619199</v>
      </c>
      <c r="B2847">
        <v>7.1092309756047342E-2</v>
      </c>
    </row>
    <row r="2848" spans="1:2" x14ac:dyDescent="0.55000000000000004">
      <c r="A2848">
        <v>3115.75612244898</v>
      </c>
      <c r="B2848">
        <v>7.1143466418089316E-2</v>
      </c>
    </row>
    <row r="2849" spans="1:2" x14ac:dyDescent="0.55000000000000004">
      <c r="A2849">
        <v>3116.6913743360401</v>
      </c>
      <c r="B2849">
        <v>7.1399340155475749E-2</v>
      </c>
    </row>
    <row r="2850" spans="1:2" x14ac:dyDescent="0.55000000000000004">
      <c r="A2850">
        <v>3117.6266262230902</v>
      </c>
      <c r="B2850">
        <v>7.1604147743286189E-2</v>
      </c>
    </row>
    <row r="2851" spans="1:2" x14ac:dyDescent="0.55000000000000004">
      <c r="A2851">
        <v>3118.5618781101498</v>
      </c>
      <c r="B2851">
        <v>7.1604147743286189E-2</v>
      </c>
    </row>
    <row r="2852" spans="1:2" x14ac:dyDescent="0.55000000000000004">
      <c r="A2852">
        <v>3119.4971299971999</v>
      </c>
      <c r="B2852">
        <v>7.1604147743286189E-2</v>
      </c>
    </row>
    <row r="2853" spans="1:2" x14ac:dyDescent="0.55000000000000004">
      <c r="A2853">
        <v>3120.4323818842599</v>
      </c>
      <c r="B2853">
        <v>7.1604147743286189E-2</v>
      </c>
    </row>
    <row r="2854" spans="1:2" x14ac:dyDescent="0.55000000000000004">
      <c r="A2854">
        <v>3121.36763377132</v>
      </c>
      <c r="B2854">
        <v>7.1604147743286189E-2</v>
      </c>
    </row>
    <row r="2855" spans="1:2" x14ac:dyDescent="0.55000000000000004">
      <c r="A2855">
        <v>3122.3028856583701</v>
      </c>
      <c r="B2855">
        <v>7.1604147743286189E-2</v>
      </c>
    </row>
    <row r="2856" spans="1:2" x14ac:dyDescent="0.55000000000000004">
      <c r="A2856">
        <v>3123.2381375454302</v>
      </c>
      <c r="B2856">
        <v>7.1604147743286189E-2</v>
      </c>
    </row>
    <row r="2857" spans="1:2" x14ac:dyDescent="0.55000000000000004">
      <c r="A2857">
        <v>3124.1733894324898</v>
      </c>
      <c r="B2857">
        <v>7.1604147743286189E-2</v>
      </c>
    </row>
    <row r="2858" spans="1:2" x14ac:dyDescent="0.55000000000000004">
      <c r="A2858">
        <v>3125.1086413195399</v>
      </c>
      <c r="B2858">
        <v>7.1604147743286189E-2</v>
      </c>
    </row>
    <row r="2859" spans="1:2" x14ac:dyDescent="0.55000000000000004">
      <c r="A2859">
        <v>3126.0438932065999</v>
      </c>
      <c r="B2859">
        <v>7.1604147743286189E-2</v>
      </c>
    </row>
    <row r="2860" spans="1:2" x14ac:dyDescent="0.55000000000000004">
      <c r="A2860">
        <v>3126.97914509365</v>
      </c>
      <c r="B2860">
        <v>7.1604147743286189E-2</v>
      </c>
    </row>
    <row r="2861" spans="1:2" x14ac:dyDescent="0.55000000000000004">
      <c r="A2861">
        <v>3127.9143969807101</v>
      </c>
      <c r="B2861">
        <v>7.1604147743286189E-2</v>
      </c>
    </row>
    <row r="2862" spans="1:2" x14ac:dyDescent="0.55000000000000004">
      <c r="A2862">
        <v>3128.8496488677702</v>
      </c>
      <c r="B2862">
        <v>7.1604147743286189E-2</v>
      </c>
    </row>
    <row r="2863" spans="1:2" x14ac:dyDescent="0.55000000000000004">
      <c r="A2863">
        <v>3129.7849007548198</v>
      </c>
      <c r="B2863">
        <v>7.1604147743286189E-2</v>
      </c>
    </row>
    <row r="2864" spans="1:2" x14ac:dyDescent="0.55000000000000004">
      <c r="A2864">
        <v>3130.7201526418798</v>
      </c>
      <c r="B2864">
        <v>7.1604147743286189E-2</v>
      </c>
    </row>
    <row r="2865" spans="1:2" x14ac:dyDescent="0.55000000000000004">
      <c r="A2865">
        <v>3131.6554045289399</v>
      </c>
      <c r="B2865">
        <v>7.1604147743286189E-2</v>
      </c>
    </row>
    <row r="2866" spans="1:2" x14ac:dyDescent="0.55000000000000004">
      <c r="A2866">
        <v>3132.59065641599</v>
      </c>
      <c r="B2866">
        <v>7.1655364735137894E-2</v>
      </c>
    </row>
    <row r="2867" spans="1:2" x14ac:dyDescent="0.55000000000000004">
      <c r="A2867">
        <v>3133.5259083030501</v>
      </c>
      <c r="B2867">
        <v>7.1911540335029153E-2</v>
      </c>
    </row>
    <row r="2868" spans="1:2" x14ac:dyDescent="0.55000000000000004">
      <c r="A2868">
        <v>3134.4611601901001</v>
      </c>
      <c r="B2868">
        <v>7.2116589669293102E-2</v>
      </c>
    </row>
    <row r="2869" spans="1:2" x14ac:dyDescent="0.55000000000000004">
      <c r="A2869">
        <v>3135.3964120771602</v>
      </c>
      <c r="B2869">
        <v>7.2116589669293102E-2</v>
      </c>
    </row>
    <row r="2870" spans="1:2" x14ac:dyDescent="0.55000000000000004">
      <c r="A2870">
        <v>3136.3316639642198</v>
      </c>
      <c r="B2870">
        <v>7.2116589669293102E-2</v>
      </c>
    </row>
    <row r="2871" spans="1:2" x14ac:dyDescent="0.55000000000000004">
      <c r="A2871">
        <v>3137.2669158512699</v>
      </c>
      <c r="B2871">
        <v>7.2116589669293102E-2</v>
      </c>
    </row>
    <row r="2872" spans="1:2" x14ac:dyDescent="0.55000000000000004">
      <c r="A2872">
        <v>3138.20216773833</v>
      </c>
      <c r="B2872">
        <v>7.2167867133418218E-2</v>
      </c>
    </row>
    <row r="2873" spans="1:2" x14ac:dyDescent="0.55000000000000004">
      <c r="A2873">
        <v>3139.1374196253801</v>
      </c>
      <c r="B2873">
        <v>7.2424345308889443E-2</v>
      </c>
    </row>
    <row r="2874" spans="1:2" x14ac:dyDescent="0.55000000000000004">
      <c r="A2874">
        <v>3140.0726715124401</v>
      </c>
      <c r="B2874">
        <v>7.2629636960976476E-2</v>
      </c>
    </row>
    <row r="2875" spans="1:2" x14ac:dyDescent="0.55000000000000004">
      <c r="A2875">
        <v>3141.0079233995002</v>
      </c>
      <c r="B2875">
        <v>7.2629636960976476E-2</v>
      </c>
    </row>
    <row r="2876" spans="1:2" x14ac:dyDescent="0.55000000000000004">
      <c r="A2876">
        <v>3141.9431752865498</v>
      </c>
      <c r="B2876">
        <v>7.2629636960976476E-2</v>
      </c>
    </row>
    <row r="2877" spans="1:2" x14ac:dyDescent="0.55000000000000004">
      <c r="A2877">
        <v>3142.8784271736099</v>
      </c>
      <c r="B2877">
        <v>7.2629636960976476E-2</v>
      </c>
    </row>
    <row r="2878" spans="1:2" x14ac:dyDescent="0.55000000000000004">
      <c r="A2878">
        <v>3143.81367906067</v>
      </c>
      <c r="B2878">
        <v>7.2732319189118419E-2</v>
      </c>
    </row>
    <row r="2879" spans="1:2" x14ac:dyDescent="0.55000000000000004">
      <c r="A2879">
        <v>3144.7489309477201</v>
      </c>
      <c r="B2879">
        <v>7.3246094810262966E-2</v>
      </c>
    </row>
    <row r="2880" spans="1:2" x14ac:dyDescent="0.55000000000000004">
      <c r="A2880">
        <v>3145.6841828347801</v>
      </c>
      <c r="B2880">
        <v>7.3657553374344958E-2</v>
      </c>
    </row>
    <row r="2881" spans="1:2" x14ac:dyDescent="0.55000000000000004">
      <c r="A2881">
        <v>3146.6194347218302</v>
      </c>
      <c r="B2881">
        <v>7.3657553374344958E-2</v>
      </c>
    </row>
    <row r="2882" spans="1:2" x14ac:dyDescent="0.55000000000000004">
      <c r="A2882">
        <v>3147.5546866088898</v>
      </c>
      <c r="B2882">
        <v>7.3657553374344958E-2</v>
      </c>
    </row>
    <row r="2883" spans="1:2" x14ac:dyDescent="0.55000000000000004">
      <c r="A2883">
        <v>3148.4899384959499</v>
      </c>
      <c r="B2883">
        <v>7.3657553374344958E-2</v>
      </c>
    </row>
    <row r="2884" spans="1:2" x14ac:dyDescent="0.55000000000000004">
      <c r="A2884">
        <v>3149.425190383</v>
      </c>
      <c r="B2884">
        <v>7.3554652181610697E-2</v>
      </c>
    </row>
    <row r="2885" spans="1:2" x14ac:dyDescent="0.55000000000000004">
      <c r="A2885">
        <v>3150.36044227006</v>
      </c>
      <c r="B2885">
        <v>7.304051161972426E-2</v>
      </c>
    </row>
    <row r="2886" spans="1:2" x14ac:dyDescent="0.55000000000000004">
      <c r="A2886">
        <v>3151.2956941571101</v>
      </c>
      <c r="B2886">
        <v>7.2732319189118419E-2</v>
      </c>
    </row>
    <row r="2887" spans="1:2" x14ac:dyDescent="0.55000000000000004">
      <c r="A2887">
        <v>3152.2309460441702</v>
      </c>
      <c r="B2887">
        <v>7.3246094810262966E-2</v>
      </c>
    </row>
    <row r="2888" spans="1:2" x14ac:dyDescent="0.55000000000000004">
      <c r="A2888">
        <v>3153.1661979312298</v>
      </c>
      <c r="B2888">
        <v>7.3657553374344958E-2</v>
      </c>
    </row>
    <row r="2889" spans="1:2" x14ac:dyDescent="0.55000000000000004">
      <c r="A2889">
        <v>3154.1014498182799</v>
      </c>
      <c r="B2889">
        <v>7.3657553374344958E-2</v>
      </c>
    </row>
    <row r="2890" spans="1:2" x14ac:dyDescent="0.55000000000000004">
      <c r="A2890">
        <v>3155.03670170534</v>
      </c>
      <c r="B2890">
        <v>7.3709013115136626E-2</v>
      </c>
    </row>
    <row r="2891" spans="1:2" x14ac:dyDescent="0.55000000000000004">
      <c r="A2891">
        <v>3155.9719535924</v>
      </c>
      <c r="B2891">
        <v>7.3966403321155325E-2</v>
      </c>
    </row>
    <row r="2892" spans="1:2" x14ac:dyDescent="0.55000000000000004">
      <c r="A2892">
        <v>3156.9072054794501</v>
      </c>
      <c r="B2892">
        <v>7.4223946163253715E-2</v>
      </c>
    </row>
    <row r="2893" spans="1:2" x14ac:dyDescent="0.55000000000000004">
      <c r="A2893">
        <v>3157.8424573665102</v>
      </c>
      <c r="B2893">
        <v>7.4481641822569875E-2</v>
      </c>
    </row>
    <row r="2894" spans="1:2" x14ac:dyDescent="0.55000000000000004">
      <c r="A2894">
        <v>3158.7777092535598</v>
      </c>
      <c r="B2894">
        <v>7.4636332645898446E-2</v>
      </c>
    </row>
    <row r="2895" spans="1:2" x14ac:dyDescent="0.55000000000000004">
      <c r="A2895">
        <v>3159.7129611406199</v>
      </c>
      <c r="B2895">
        <v>7.4378545209171018E-2</v>
      </c>
    </row>
    <row r="2896" spans="1:2" x14ac:dyDescent="0.55000000000000004">
      <c r="A2896">
        <v>3160.64821302768</v>
      </c>
      <c r="B2896">
        <v>7.4120910698499201E-2</v>
      </c>
    </row>
    <row r="2897" spans="1:2" x14ac:dyDescent="0.55000000000000004">
      <c r="A2897">
        <v>3161.58346491473</v>
      </c>
      <c r="B2897">
        <v>7.3863428932551212E-2</v>
      </c>
    </row>
    <row r="2898" spans="1:2" x14ac:dyDescent="0.55000000000000004">
      <c r="A2898">
        <v>3162.5187168017901</v>
      </c>
      <c r="B2898">
        <v>7.3657553374344958E-2</v>
      </c>
    </row>
    <row r="2899" spans="1:2" x14ac:dyDescent="0.55000000000000004">
      <c r="A2899">
        <v>3163.4539686888502</v>
      </c>
      <c r="B2899">
        <v>7.3657553374344958E-2</v>
      </c>
    </row>
    <row r="2900" spans="1:2" x14ac:dyDescent="0.55000000000000004">
      <c r="A2900">
        <v>3164.3892205758998</v>
      </c>
      <c r="B2900">
        <v>7.3657553374344958E-2</v>
      </c>
    </row>
    <row r="2901" spans="1:2" x14ac:dyDescent="0.55000000000000004">
      <c r="A2901">
        <v>3165.3244724629599</v>
      </c>
      <c r="B2901">
        <v>7.3657553374344958E-2</v>
      </c>
    </row>
    <row r="2902" spans="1:2" x14ac:dyDescent="0.55000000000000004">
      <c r="A2902">
        <v>3166.2597243500099</v>
      </c>
      <c r="B2902">
        <v>7.3657553374344958E-2</v>
      </c>
    </row>
    <row r="2903" spans="1:2" x14ac:dyDescent="0.55000000000000004">
      <c r="A2903">
        <v>3167.19497623707</v>
      </c>
      <c r="B2903">
        <v>7.3657553374344958E-2</v>
      </c>
    </row>
    <row r="2904" spans="1:2" x14ac:dyDescent="0.55000000000000004">
      <c r="A2904">
        <v>3168.1302281241301</v>
      </c>
      <c r="B2904">
        <v>7.3657553374344958E-2</v>
      </c>
    </row>
    <row r="2905" spans="1:2" x14ac:dyDescent="0.55000000000000004">
      <c r="A2905">
        <v>3169.0654800111802</v>
      </c>
      <c r="B2905">
        <v>7.3657553374344958E-2</v>
      </c>
    </row>
    <row r="2906" spans="1:2" x14ac:dyDescent="0.55000000000000004">
      <c r="A2906">
        <v>3170.0007318982398</v>
      </c>
      <c r="B2906">
        <v>7.3709013115136626E-2</v>
      </c>
    </row>
    <row r="2907" spans="1:2" x14ac:dyDescent="0.55000000000000004">
      <c r="A2907">
        <v>3170.9359837852899</v>
      </c>
      <c r="B2907">
        <v>7.3966403321155325E-2</v>
      </c>
    </row>
    <row r="2908" spans="1:2" x14ac:dyDescent="0.55000000000000004">
      <c r="A2908">
        <v>3171.8712356723499</v>
      </c>
      <c r="B2908">
        <v>7.4223946163253715E-2</v>
      </c>
    </row>
    <row r="2909" spans="1:2" x14ac:dyDescent="0.55000000000000004">
      <c r="A2909">
        <v>3172.80648755941</v>
      </c>
      <c r="B2909">
        <v>7.4481641822569875E-2</v>
      </c>
    </row>
    <row r="2910" spans="1:2" x14ac:dyDescent="0.55000000000000004">
      <c r="A2910">
        <v>3173.7417394464601</v>
      </c>
      <c r="B2910">
        <v>7.4894273190336147E-2</v>
      </c>
    </row>
    <row r="2911" spans="1:2" x14ac:dyDescent="0.55000000000000004">
      <c r="A2911">
        <v>3174.6769913335202</v>
      </c>
      <c r="B2911">
        <v>7.5927570089637159E-2</v>
      </c>
    </row>
    <row r="2912" spans="1:2" x14ac:dyDescent="0.55000000000000004">
      <c r="A2912">
        <v>3175.6122432205798</v>
      </c>
      <c r="B2912">
        <v>7.6963331329214069E-2</v>
      </c>
    </row>
    <row r="2913" spans="1:2" x14ac:dyDescent="0.55000000000000004">
      <c r="A2913">
        <v>3176.5474951076299</v>
      </c>
      <c r="B2913">
        <v>7.8001568691729029E-2</v>
      </c>
    </row>
    <row r="2914" spans="1:2" x14ac:dyDescent="0.55000000000000004">
      <c r="A2914">
        <v>3177.4827469946899</v>
      </c>
      <c r="B2914">
        <v>7.8833949362261305E-2</v>
      </c>
    </row>
    <row r="2915" spans="1:2" x14ac:dyDescent="0.55000000000000004">
      <c r="A2915">
        <v>3178.41799888174</v>
      </c>
      <c r="B2915">
        <v>7.8833949362261305E-2</v>
      </c>
    </row>
    <row r="2916" spans="1:2" x14ac:dyDescent="0.55000000000000004">
      <c r="A2916">
        <v>3179.3532507688001</v>
      </c>
      <c r="B2916">
        <v>7.8313524516397934E-2</v>
      </c>
    </row>
    <row r="2917" spans="1:2" x14ac:dyDescent="0.55000000000000004">
      <c r="A2917">
        <v>3180.2885026558602</v>
      </c>
      <c r="B2917">
        <v>7.5979299525932409E-2</v>
      </c>
    </row>
    <row r="2918" spans="1:2" x14ac:dyDescent="0.55000000000000004">
      <c r="A2918">
        <v>3181.2237545429098</v>
      </c>
      <c r="B2918">
        <v>7.4017899672896834E-2</v>
      </c>
    </row>
    <row r="2919" spans="1:2" x14ac:dyDescent="0.55000000000000004">
      <c r="A2919">
        <v>3182.1590064299698</v>
      </c>
      <c r="B2919">
        <v>7.3246094810262966E-2</v>
      </c>
    </row>
    <row r="2920" spans="1:2" x14ac:dyDescent="0.55000000000000004">
      <c r="A2920">
        <v>3183.0942583170299</v>
      </c>
      <c r="B2920">
        <v>7.2629636960976476E-2</v>
      </c>
    </row>
    <row r="2921" spans="1:2" x14ac:dyDescent="0.55000000000000004">
      <c r="A2921">
        <v>3184.02951020408</v>
      </c>
      <c r="B2921">
        <v>7.2629636960976476E-2</v>
      </c>
    </row>
    <row r="2922" spans="1:2" x14ac:dyDescent="0.55000000000000004">
      <c r="A2922">
        <v>3184.9647620911401</v>
      </c>
      <c r="B2922">
        <v>7.2629636960976476E-2</v>
      </c>
    </row>
    <row r="2923" spans="1:2" x14ac:dyDescent="0.55000000000000004">
      <c r="A2923">
        <v>3185.9000139781901</v>
      </c>
      <c r="B2923">
        <v>7.2629636960976476E-2</v>
      </c>
    </row>
    <row r="2924" spans="1:2" x14ac:dyDescent="0.55000000000000004">
      <c r="A2924">
        <v>3186.8352658652502</v>
      </c>
      <c r="B2924">
        <v>7.2732319189118419E-2</v>
      </c>
    </row>
    <row r="2925" spans="1:2" x14ac:dyDescent="0.55000000000000004">
      <c r="A2925">
        <v>3187.7705177523098</v>
      </c>
      <c r="B2925">
        <v>7.3246094810262966E-2</v>
      </c>
    </row>
    <row r="2926" spans="1:2" x14ac:dyDescent="0.55000000000000004">
      <c r="A2926">
        <v>3188.7057696393599</v>
      </c>
      <c r="B2926">
        <v>7.3709013115136626E-2</v>
      </c>
    </row>
    <row r="2927" spans="1:2" x14ac:dyDescent="0.55000000000000004">
      <c r="A2927">
        <v>3189.64102152642</v>
      </c>
      <c r="B2927">
        <v>7.3966403321155325E-2</v>
      </c>
    </row>
    <row r="2928" spans="1:2" x14ac:dyDescent="0.55000000000000004">
      <c r="A2928">
        <v>3190.5762734134701</v>
      </c>
      <c r="B2928">
        <v>7.4327006078759472E-2</v>
      </c>
    </row>
    <row r="2929" spans="1:2" x14ac:dyDescent="0.55000000000000004">
      <c r="A2929">
        <v>3191.5115253005301</v>
      </c>
      <c r="B2929">
        <v>7.5100735985716538E-2</v>
      </c>
    </row>
    <row r="2930" spans="1:2" x14ac:dyDescent="0.55000000000000004">
      <c r="A2930">
        <v>3192.4467771875902</v>
      </c>
      <c r="B2930">
        <v>7.6082776886894465E-2</v>
      </c>
    </row>
    <row r="2931" spans="1:2" x14ac:dyDescent="0.55000000000000004">
      <c r="A2931">
        <v>3193.3820290746398</v>
      </c>
      <c r="B2931">
        <v>7.7897633192392887E-2</v>
      </c>
    </row>
    <row r="2932" spans="1:2" x14ac:dyDescent="0.55000000000000004">
      <c r="A2932">
        <v>3194.3172809616999</v>
      </c>
      <c r="B2932">
        <v>7.9407137915191522E-2</v>
      </c>
    </row>
    <row r="2933" spans="1:2" x14ac:dyDescent="0.55000000000000004">
      <c r="A2933">
        <v>3195.25253284876</v>
      </c>
      <c r="B2933">
        <v>7.9667928460410653E-2</v>
      </c>
    </row>
    <row r="2934" spans="1:2" x14ac:dyDescent="0.55000000000000004">
      <c r="A2934">
        <v>3196.1877847358101</v>
      </c>
      <c r="B2934">
        <v>8.024221949810581E-2</v>
      </c>
    </row>
    <row r="2935" spans="1:2" x14ac:dyDescent="0.55000000000000004">
      <c r="A2935">
        <v>3197.1230366228701</v>
      </c>
      <c r="B2935">
        <v>8.2074577935258852E-2</v>
      </c>
    </row>
    <row r="2936" spans="1:2" x14ac:dyDescent="0.55000000000000004">
      <c r="A2936">
        <v>3198.0582885099202</v>
      </c>
      <c r="B2936">
        <v>8.3177715404087985E-2</v>
      </c>
    </row>
    <row r="2937" spans="1:2" x14ac:dyDescent="0.55000000000000004">
      <c r="A2937">
        <v>3198.9935403969798</v>
      </c>
      <c r="B2937">
        <v>8.1340706578176741E-2</v>
      </c>
    </row>
    <row r="2938" spans="1:2" x14ac:dyDescent="0.55000000000000004">
      <c r="A2938">
        <v>3199.9287922840399</v>
      </c>
      <c r="B2938">
        <v>7.9302865530079994E-2</v>
      </c>
    </row>
    <row r="2939" spans="1:2" x14ac:dyDescent="0.55000000000000004">
      <c r="A2939">
        <v>3200.86404417109</v>
      </c>
      <c r="B2939">
        <v>7.6755981369723517E-2</v>
      </c>
    </row>
    <row r="2940" spans="1:2" x14ac:dyDescent="0.55000000000000004">
      <c r="A2940">
        <v>3201.79929605815</v>
      </c>
      <c r="B2940">
        <v>7.4636332645898446E-2</v>
      </c>
    </row>
    <row r="2941" spans="1:2" x14ac:dyDescent="0.55000000000000004">
      <c r="A2941">
        <v>3202.7345479452101</v>
      </c>
      <c r="B2941">
        <v>7.4378545209171018E-2</v>
      </c>
    </row>
    <row r="2942" spans="1:2" x14ac:dyDescent="0.55000000000000004">
      <c r="A2942">
        <v>3203.6697998322602</v>
      </c>
      <c r="B2942">
        <v>7.4223946163253715E-2</v>
      </c>
    </row>
    <row r="2943" spans="1:2" x14ac:dyDescent="0.55000000000000004">
      <c r="A2943">
        <v>3204.6050517193198</v>
      </c>
      <c r="B2943">
        <v>7.4481641822569875E-2</v>
      </c>
    </row>
    <row r="2944" spans="1:2" x14ac:dyDescent="0.55000000000000004">
      <c r="A2944">
        <v>3205.5403036063699</v>
      </c>
      <c r="B2944">
        <v>7.4687908500350508E-2</v>
      </c>
    </row>
    <row r="2945" spans="1:2" x14ac:dyDescent="0.55000000000000004">
      <c r="A2945">
        <v>3206.47555549343</v>
      </c>
      <c r="B2945">
        <v>7.4687908500350508E-2</v>
      </c>
    </row>
    <row r="2946" spans="1:2" x14ac:dyDescent="0.55000000000000004">
      <c r="A2946">
        <v>3207.41080738049</v>
      </c>
      <c r="B2946">
        <v>7.4687908500350508E-2</v>
      </c>
    </row>
    <row r="2947" spans="1:2" x14ac:dyDescent="0.55000000000000004">
      <c r="A2947">
        <v>3208.3460592675401</v>
      </c>
      <c r="B2947">
        <v>7.4687908500350508E-2</v>
      </c>
    </row>
    <row r="2948" spans="1:2" x14ac:dyDescent="0.55000000000000004">
      <c r="A2948">
        <v>3209.2813111546002</v>
      </c>
      <c r="B2948">
        <v>7.4894273190336147E-2</v>
      </c>
    </row>
    <row r="2949" spans="1:2" x14ac:dyDescent="0.55000000000000004">
      <c r="A2949">
        <v>3210.2165630416598</v>
      </c>
      <c r="B2949">
        <v>7.5927570089637159E-2</v>
      </c>
    </row>
    <row r="2950" spans="1:2" x14ac:dyDescent="0.55000000000000004">
      <c r="A2950">
        <v>3211.1518149287099</v>
      </c>
      <c r="B2950">
        <v>7.7015184291117145E-2</v>
      </c>
    </row>
    <row r="2951" spans="1:2" x14ac:dyDescent="0.55000000000000004">
      <c r="A2951">
        <v>3212.08706681577</v>
      </c>
      <c r="B2951">
        <v>7.8313524516397934E-2</v>
      </c>
    </row>
    <row r="2952" spans="1:2" x14ac:dyDescent="0.55000000000000004">
      <c r="A2952">
        <v>3213.02231870282</v>
      </c>
      <c r="B2952">
        <v>7.9928875702475921E-2</v>
      </c>
    </row>
    <row r="2953" spans="1:2" x14ac:dyDescent="0.55000000000000004">
      <c r="A2953">
        <v>3213.9575705898801</v>
      </c>
      <c r="B2953">
        <v>8.3072533887007319E-2</v>
      </c>
    </row>
    <row r="2954" spans="1:2" x14ac:dyDescent="0.55000000000000004">
      <c r="A2954">
        <v>3214.8928224769402</v>
      </c>
      <c r="B2954">
        <v>8.6186147616283335E-2</v>
      </c>
    </row>
    <row r="2955" spans="1:2" x14ac:dyDescent="0.55000000000000004">
      <c r="A2955">
        <v>3215.8280743639898</v>
      </c>
      <c r="B2955">
        <v>8.9162235007316459E-2</v>
      </c>
    </row>
    <row r="2956" spans="1:2" x14ac:dyDescent="0.55000000000000004">
      <c r="A2956">
        <v>3216.7633262510499</v>
      </c>
      <c r="B2956">
        <v>9.1514981121350217E-2</v>
      </c>
    </row>
    <row r="2957" spans="1:2" x14ac:dyDescent="0.55000000000000004">
      <c r="A2957">
        <v>3217.6985781380999</v>
      </c>
      <c r="B2957">
        <v>9.1514981121350217E-2</v>
      </c>
    </row>
    <row r="2958" spans="1:2" x14ac:dyDescent="0.55000000000000004">
      <c r="A2958">
        <v>3218.63383002516</v>
      </c>
      <c r="B2958">
        <v>9.0818524022147157E-2</v>
      </c>
    </row>
    <row r="2959" spans="1:2" x14ac:dyDescent="0.55000000000000004">
      <c r="A2959">
        <v>3219.5690819122201</v>
      </c>
      <c r="B2959">
        <v>8.735289378168283E-2</v>
      </c>
    </row>
    <row r="2960" spans="1:2" x14ac:dyDescent="0.55000000000000004">
      <c r="A2960">
        <v>3220.5043337992702</v>
      </c>
      <c r="B2960">
        <v>8.4020085859775606E-2</v>
      </c>
    </row>
    <row r="2961" spans="1:2" x14ac:dyDescent="0.55000000000000004">
      <c r="A2961">
        <v>3221.4395856863298</v>
      </c>
      <c r="B2961">
        <v>8.1131256619015449E-2</v>
      </c>
    </row>
    <row r="2962" spans="1:2" x14ac:dyDescent="0.55000000000000004">
      <c r="A2962">
        <v>3222.3748375733899</v>
      </c>
      <c r="B2962">
        <v>7.8625704581525527E-2</v>
      </c>
    </row>
    <row r="2963" spans="1:2" x14ac:dyDescent="0.55000000000000004">
      <c r="A2963">
        <v>3223.3100894604399</v>
      </c>
      <c r="B2963">
        <v>7.7585975854365732E-2</v>
      </c>
    </row>
    <row r="2964" spans="1:2" x14ac:dyDescent="0.55000000000000004">
      <c r="A2964">
        <v>3224.2453413475</v>
      </c>
      <c r="B2964">
        <v>7.6548730360348552E-2</v>
      </c>
    </row>
    <row r="2965" spans="1:2" x14ac:dyDescent="0.55000000000000004">
      <c r="A2965">
        <v>3225.1805932345501</v>
      </c>
      <c r="B2965">
        <v>7.5513956266085008E-2</v>
      </c>
    </row>
    <row r="2966" spans="1:2" x14ac:dyDescent="0.55000000000000004">
      <c r="A2966">
        <v>3226.1158451216102</v>
      </c>
      <c r="B2966">
        <v>7.4687908500350508E-2</v>
      </c>
    </row>
    <row r="2967" spans="1:2" x14ac:dyDescent="0.55000000000000004">
      <c r="A2967">
        <v>3227.0510970086698</v>
      </c>
      <c r="B2967">
        <v>7.4687908500350508E-2</v>
      </c>
    </row>
    <row r="2968" spans="1:2" x14ac:dyDescent="0.55000000000000004">
      <c r="A2968">
        <v>3227.9863488957199</v>
      </c>
      <c r="B2968">
        <v>7.4687908500350508E-2</v>
      </c>
    </row>
    <row r="2969" spans="1:2" x14ac:dyDescent="0.55000000000000004">
      <c r="A2969">
        <v>3228.9216007827799</v>
      </c>
      <c r="B2969">
        <v>7.4687908500350508E-2</v>
      </c>
    </row>
    <row r="2970" spans="1:2" x14ac:dyDescent="0.55000000000000004">
      <c r="A2970">
        <v>3229.85685266984</v>
      </c>
      <c r="B2970">
        <v>7.484267282410148E-2</v>
      </c>
    </row>
    <row r="2971" spans="1:2" x14ac:dyDescent="0.55000000000000004">
      <c r="A2971">
        <v>3230.7921045568901</v>
      </c>
      <c r="B2971">
        <v>7.5617322798026854E-2</v>
      </c>
    </row>
    <row r="2972" spans="1:2" x14ac:dyDescent="0.55000000000000004">
      <c r="A2972">
        <v>3231.7273564439502</v>
      </c>
      <c r="B2972">
        <v>7.7118908791706492E-2</v>
      </c>
    </row>
    <row r="2973" spans="1:2" x14ac:dyDescent="0.55000000000000004">
      <c r="A2973">
        <v>3232.6626083309998</v>
      </c>
      <c r="B2973">
        <v>8.2022117407091755E-2</v>
      </c>
    </row>
    <row r="2974" spans="1:2" x14ac:dyDescent="0.55000000000000004">
      <c r="A2974">
        <v>3233.5978602180599</v>
      </c>
      <c r="B2974">
        <v>8.7034379295896247E-2</v>
      </c>
    </row>
    <row r="2975" spans="1:2" x14ac:dyDescent="0.55000000000000004">
      <c r="A2975">
        <v>3234.5331121051199</v>
      </c>
      <c r="B2975">
        <v>9.183679994445211E-2</v>
      </c>
    </row>
    <row r="2976" spans="1:2" x14ac:dyDescent="0.55000000000000004">
      <c r="A2976">
        <v>3235.46836399217</v>
      </c>
      <c r="B2976">
        <v>9.5825631715836468E-2</v>
      </c>
    </row>
    <row r="2977" spans="1:2" x14ac:dyDescent="0.55000000000000004">
      <c r="A2977">
        <v>3236.4036158792301</v>
      </c>
      <c r="B2977">
        <v>9.5825631715836468E-2</v>
      </c>
    </row>
    <row r="2978" spans="1:2" x14ac:dyDescent="0.55000000000000004">
      <c r="A2978">
        <v>3237.3388677662801</v>
      </c>
      <c r="B2978">
        <v>9.5122233036595352E-2</v>
      </c>
    </row>
    <row r="2979" spans="1:2" x14ac:dyDescent="0.55000000000000004">
      <c r="A2979">
        <v>3238.2741196533402</v>
      </c>
      <c r="B2979">
        <v>9.135416109288666E-2</v>
      </c>
    </row>
    <row r="2980" spans="1:2" x14ac:dyDescent="0.55000000000000004">
      <c r="A2980">
        <v>3239.2093715403998</v>
      </c>
      <c r="B2980">
        <v>8.714052483764502E-2</v>
      </c>
    </row>
    <row r="2981" spans="1:2" x14ac:dyDescent="0.55000000000000004">
      <c r="A2981">
        <v>3240.1446234274499</v>
      </c>
      <c r="B2981">
        <v>8.081727095749934E-2</v>
      </c>
    </row>
    <row r="2982" spans="1:2" x14ac:dyDescent="0.55000000000000004">
      <c r="A2982">
        <v>3241.07987531451</v>
      </c>
      <c r="B2982">
        <v>7.5513956266085008E-2</v>
      </c>
    </row>
    <row r="2983" spans="1:2" x14ac:dyDescent="0.55000000000000004">
      <c r="A2983">
        <v>3242.0151272015701</v>
      </c>
      <c r="B2983">
        <v>7.4481641822569875E-2</v>
      </c>
    </row>
    <row r="2984" spans="1:2" x14ac:dyDescent="0.55000000000000004">
      <c r="A2984">
        <v>3242.9503790886201</v>
      </c>
      <c r="B2984">
        <v>7.3657553374344958E-2</v>
      </c>
    </row>
    <row r="2985" spans="1:2" x14ac:dyDescent="0.55000000000000004">
      <c r="A2985">
        <v>3243.8856309756802</v>
      </c>
      <c r="B2985">
        <v>7.3657553374344958E-2</v>
      </c>
    </row>
    <row r="2986" spans="1:2" x14ac:dyDescent="0.55000000000000004">
      <c r="A2986">
        <v>3244.8208828627298</v>
      </c>
      <c r="B2986">
        <v>7.3709013115136626E-2</v>
      </c>
    </row>
    <row r="2987" spans="1:2" x14ac:dyDescent="0.55000000000000004">
      <c r="A2987">
        <v>3245.7561347497899</v>
      </c>
      <c r="B2987">
        <v>7.3966403321155325E-2</v>
      </c>
    </row>
    <row r="2988" spans="1:2" x14ac:dyDescent="0.55000000000000004">
      <c r="A2988">
        <v>3246.69138663685</v>
      </c>
      <c r="B2988">
        <v>7.4223946163253715E-2</v>
      </c>
    </row>
    <row r="2989" spans="1:2" x14ac:dyDescent="0.55000000000000004">
      <c r="A2989">
        <v>3247.6266385239001</v>
      </c>
      <c r="B2989">
        <v>7.4481641822569875E-2</v>
      </c>
    </row>
    <row r="2990" spans="1:2" x14ac:dyDescent="0.55000000000000004">
      <c r="A2990">
        <v>3248.5618904109601</v>
      </c>
      <c r="B2990">
        <v>7.4687908500350508E-2</v>
      </c>
    </row>
    <row r="2991" spans="1:2" x14ac:dyDescent="0.55000000000000004">
      <c r="A2991">
        <v>3249.4971422980102</v>
      </c>
      <c r="B2991">
        <v>7.4687908500350508E-2</v>
      </c>
    </row>
    <row r="2992" spans="1:2" x14ac:dyDescent="0.55000000000000004">
      <c r="A2992">
        <v>3250.4323941850698</v>
      </c>
      <c r="B2992">
        <v>7.4894273190336147E-2</v>
      </c>
    </row>
    <row r="2993" spans="1:2" x14ac:dyDescent="0.55000000000000004">
      <c r="A2993">
        <v>3251.3676460721299</v>
      </c>
      <c r="B2993">
        <v>7.6186278908810343E-2</v>
      </c>
    </row>
    <row r="2994" spans="1:2" x14ac:dyDescent="0.55000000000000004">
      <c r="A2994">
        <v>3252.30289795918</v>
      </c>
      <c r="B2994">
        <v>7.8001568691729029E-2</v>
      </c>
    </row>
    <row r="2995" spans="1:2" x14ac:dyDescent="0.55000000000000004">
      <c r="A2995">
        <v>3253.23814984624</v>
      </c>
      <c r="B2995">
        <v>8.2757142092533709E-2</v>
      </c>
    </row>
    <row r="2996" spans="1:2" x14ac:dyDescent="0.55000000000000004">
      <c r="A2996">
        <v>3254.1734017333001</v>
      </c>
      <c r="B2996">
        <v>8.729979180913966E-2</v>
      </c>
    </row>
    <row r="2997" spans="1:2" x14ac:dyDescent="0.55000000000000004">
      <c r="A2997">
        <v>3255.1086536203502</v>
      </c>
      <c r="B2997">
        <v>9.0764996631692615E-2</v>
      </c>
    </row>
    <row r="2998" spans="1:2" x14ac:dyDescent="0.55000000000000004">
      <c r="A2998">
        <v>3256.0439055074098</v>
      </c>
      <c r="B2998">
        <v>9.3664958194909331E-2</v>
      </c>
    </row>
    <row r="2999" spans="1:2" x14ac:dyDescent="0.55000000000000004">
      <c r="A2999">
        <v>3256.9791573944599</v>
      </c>
      <c r="B2999">
        <v>9.3664958194909331E-2</v>
      </c>
    </row>
    <row r="3000" spans="1:2" x14ac:dyDescent="0.55000000000000004">
      <c r="A3000">
        <v>3257.91440928152</v>
      </c>
      <c r="B3000">
        <v>9.2911254925704428E-2</v>
      </c>
    </row>
    <row r="3001" spans="1:2" x14ac:dyDescent="0.55000000000000004">
      <c r="A3001">
        <v>3258.84966116858</v>
      </c>
      <c r="B3001">
        <v>8.836306687055788E-2</v>
      </c>
    </row>
    <row r="3002" spans="1:2" x14ac:dyDescent="0.55000000000000004">
      <c r="A3002">
        <v>3259.7849130556301</v>
      </c>
      <c r="B3002">
        <v>8.3914700156297262E-2</v>
      </c>
    </row>
    <row r="3003" spans="1:2" x14ac:dyDescent="0.55000000000000004">
      <c r="A3003">
        <v>3260.7201649426902</v>
      </c>
      <c r="B3003">
        <v>8.0033298516612852E-2</v>
      </c>
    </row>
    <row r="3004" spans="1:2" x14ac:dyDescent="0.55000000000000004">
      <c r="A3004">
        <v>3261.6554168297498</v>
      </c>
      <c r="B3004">
        <v>7.6652343502174494E-2</v>
      </c>
    </row>
    <row r="3005" spans="1:2" x14ac:dyDescent="0.55000000000000004">
      <c r="A3005">
        <v>3262.5906687167999</v>
      </c>
      <c r="B3005">
        <v>7.6134524814498589E-2</v>
      </c>
    </row>
    <row r="3006" spans="1:2" x14ac:dyDescent="0.55000000000000004">
      <c r="A3006">
        <v>3263.52592060386</v>
      </c>
      <c r="B3006">
        <v>7.5720713938118356E-2</v>
      </c>
    </row>
    <row r="3007" spans="1:2" x14ac:dyDescent="0.55000000000000004">
      <c r="A3007">
        <v>3264.46117249091</v>
      </c>
      <c r="B3007">
        <v>7.5720713938118356E-2</v>
      </c>
    </row>
    <row r="3008" spans="1:2" x14ac:dyDescent="0.55000000000000004">
      <c r="A3008">
        <v>3265.3964243779701</v>
      </c>
      <c r="B3008">
        <v>7.5617322798026854E-2</v>
      </c>
    </row>
    <row r="3009" spans="1:2" x14ac:dyDescent="0.55000000000000004">
      <c r="A3009">
        <v>3266.3316762650302</v>
      </c>
      <c r="B3009">
        <v>7.5100735985716538E-2</v>
      </c>
    </row>
    <row r="3010" spans="1:2" x14ac:dyDescent="0.55000000000000004">
      <c r="A3010">
        <v>3267.2669281520798</v>
      </c>
      <c r="B3010">
        <v>7.4687908500350508E-2</v>
      </c>
    </row>
    <row r="3011" spans="1:2" x14ac:dyDescent="0.55000000000000004">
      <c r="A3011">
        <v>3268.2021800391399</v>
      </c>
      <c r="B3011">
        <v>7.4687908500350508E-2</v>
      </c>
    </row>
    <row r="3012" spans="1:2" x14ac:dyDescent="0.55000000000000004">
      <c r="A3012">
        <v>3269.1374319262</v>
      </c>
      <c r="B3012">
        <v>7.484267282410148E-2</v>
      </c>
    </row>
    <row r="3013" spans="1:2" x14ac:dyDescent="0.55000000000000004">
      <c r="A3013">
        <v>3270.07268381325</v>
      </c>
      <c r="B3013">
        <v>7.5875846814175182E-2</v>
      </c>
    </row>
    <row r="3014" spans="1:2" x14ac:dyDescent="0.55000000000000004">
      <c r="A3014">
        <v>3271.0079357003101</v>
      </c>
      <c r="B3014">
        <v>7.7067043444788319E-2</v>
      </c>
    </row>
    <row r="3015" spans="1:2" x14ac:dyDescent="0.55000000000000004">
      <c r="A3015">
        <v>3271.9431875873602</v>
      </c>
      <c r="B3015">
        <v>7.9146503878740782E-2</v>
      </c>
    </row>
    <row r="3016" spans="1:2" x14ac:dyDescent="0.55000000000000004">
      <c r="A3016">
        <v>3272.8784394744198</v>
      </c>
      <c r="B3016">
        <v>8.1340706578176741E-2</v>
      </c>
    </row>
    <row r="3017" spans="1:2" x14ac:dyDescent="0.55000000000000004">
      <c r="A3017">
        <v>3273.8136913614799</v>
      </c>
      <c r="B3017">
        <v>8.3967389811430523E-2</v>
      </c>
    </row>
    <row r="3018" spans="1:2" x14ac:dyDescent="0.55000000000000004">
      <c r="A3018">
        <v>3274.7489432485299</v>
      </c>
      <c r="B3018">
        <v>8.661005636824444E-2</v>
      </c>
    </row>
    <row r="3019" spans="1:2" x14ac:dyDescent="0.55000000000000004">
      <c r="A3019">
        <v>3275.68419513559</v>
      </c>
      <c r="B3019">
        <v>8.9268901956619282E-2</v>
      </c>
    </row>
    <row r="3020" spans="1:2" x14ac:dyDescent="0.55000000000000004">
      <c r="A3020">
        <v>3276.6194470226401</v>
      </c>
      <c r="B3020">
        <v>9.1246980815466255E-2</v>
      </c>
    </row>
    <row r="3021" spans="1:2" x14ac:dyDescent="0.55000000000000004">
      <c r="A3021">
        <v>3277.5546989097002</v>
      </c>
      <c r="B3021">
        <v>8.9642442727122407E-2</v>
      </c>
    </row>
    <row r="3022" spans="1:2" x14ac:dyDescent="0.55000000000000004">
      <c r="A3022">
        <v>3278.4899507967598</v>
      </c>
      <c r="B3022">
        <v>8.809700395596709E-2</v>
      </c>
    </row>
    <row r="3023" spans="1:2" x14ac:dyDescent="0.55000000000000004">
      <c r="A3023">
        <v>3279.4252026838099</v>
      </c>
      <c r="B3023">
        <v>8.6769128886439464E-2</v>
      </c>
    </row>
    <row r="3024" spans="1:2" x14ac:dyDescent="0.55000000000000004">
      <c r="A3024">
        <v>3280.3604545708699</v>
      </c>
      <c r="B3024">
        <v>8.5075351794851484E-2</v>
      </c>
    </row>
    <row r="3025" spans="1:2" x14ac:dyDescent="0.55000000000000004">
      <c r="A3025">
        <v>3281.29570645793</v>
      </c>
      <c r="B3025">
        <v>8.1445469449726471E-2</v>
      </c>
    </row>
    <row r="3026" spans="1:2" x14ac:dyDescent="0.55000000000000004">
      <c r="A3026">
        <v>3282.2309583449801</v>
      </c>
      <c r="B3026">
        <v>7.820951434181303E-2</v>
      </c>
    </row>
    <row r="3027" spans="1:2" x14ac:dyDescent="0.55000000000000004">
      <c r="A3027">
        <v>3283.1662102320402</v>
      </c>
      <c r="B3027">
        <v>7.7430231014287698E-2</v>
      </c>
    </row>
    <row r="3028" spans="1:2" x14ac:dyDescent="0.55000000000000004">
      <c r="A3028">
        <v>3284.1014621190898</v>
      </c>
      <c r="B3028">
        <v>7.6755981369723517E-2</v>
      </c>
    </row>
    <row r="3029" spans="1:2" x14ac:dyDescent="0.55000000000000004">
      <c r="A3029">
        <v>3285.0367140061499</v>
      </c>
      <c r="B3029">
        <v>7.6755981369723517E-2</v>
      </c>
    </row>
    <row r="3030" spans="1:2" x14ac:dyDescent="0.55000000000000004">
      <c r="A3030">
        <v>3285.9719658932099</v>
      </c>
      <c r="B3030">
        <v>7.6755981369723517E-2</v>
      </c>
    </row>
    <row r="3031" spans="1:2" x14ac:dyDescent="0.55000000000000004">
      <c r="A3031">
        <v>3286.90721778026</v>
      </c>
      <c r="B3031">
        <v>7.6755981369723517E-2</v>
      </c>
    </row>
    <row r="3032" spans="1:2" x14ac:dyDescent="0.55000000000000004">
      <c r="A3032">
        <v>3287.8424696673201</v>
      </c>
      <c r="B3032">
        <v>7.6807809579332517E-2</v>
      </c>
    </row>
    <row r="3033" spans="1:2" x14ac:dyDescent="0.55000000000000004">
      <c r="A3033">
        <v>3288.7777215543701</v>
      </c>
      <c r="B3033">
        <v>7.7067043444788319E-2</v>
      </c>
    </row>
    <row r="3034" spans="1:2" x14ac:dyDescent="0.55000000000000004">
      <c r="A3034">
        <v>3289.7129734414302</v>
      </c>
      <c r="B3034">
        <v>7.7378328476800984E-2</v>
      </c>
    </row>
    <row r="3035" spans="1:2" x14ac:dyDescent="0.55000000000000004">
      <c r="A3035">
        <v>3290.6482253284898</v>
      </c>
      <c r="B3035">
        <v>7.8157518594142036E-2</v>
      </c>
    </row>
    <row r="3036" spans="1:2" x14ac:dyDescent="0.55000000000000004">
      <c r="A3036">
        <v>3291.5834772155399</v>
      </c>
      <c r="B3036">
        <v>7.9250738724291711E-2</v>
      </c>
    </row>
    <row r="3037" spans="1:2" x14ac:dyDescent="0.55000000000000004">
      <c r="A3037">
        <v>3292.5187291026</v>
      </c>
      <c r="B3037">
        <v>8.2127044801152099E-2</v>
      </c>
    </row>
    <row r="3038" spans="1:2" x14ac:dyDescent="0.55000000000000004">
      <c r="A3038">
        <v>3293.4539809896601</v>
      </c>
      <c r="B3038">
        <v>8.5075351794851484E-2</v>
      </c>
    </row>
    <row r="3039" spans="1:2" x14ac:dyDescent="0.55000000000000004">
      <c r="A3039">
        <v>3294.3892328767101</v>
      </c>
      <c r="B3039">
        <v>8.8256622144068278E-2</v>
      </c>
    </row>
    <row r="3040" spans="1:2" x14ac:dyDescent="0.55000000000000004">
      <c r="A3040">
        <v>3295.3244847637702</v>
      </c>
      <c r="B3040">
        <v>9.103269958161217E-2</v>
      </c>
    </row>
    <row r="3041" spans="1:2" x14ac:dyDescent="0.55000000000000004">
      <c r="A3041">
        <v>3296.2597366508298</v>
      </c>
      <c r="B3041">
        <v>9.1300567647775985E-2</v>
      </c>
    </row>
    <row r="3042" spans="1:2" x14ac:dyDescent="0.55000000000000004">
      <c r="A3042">
        <v>3297.1949885378799</v>
      </c>
      <c r="B3042">
        <v>9.1514981121350217E-2</v>
      </c>
    </row>
    <row r="3043" spans="1:2" x14ac:dyDescent="0.55000000000000004">
      <c r="A3043">
        <v>3298.13024042494</v>
      </c>
      <c r="B3043">
        <v>9.1514981121350217E-2</v>
      </c>
    </row>
    <row r="3044" spans="1:2" x14ac:dyDescent="0.55000000000000004">
      <c r="A3044">
        <v>3299.0654923119901</v>
      </c>
      <c r="B3044">
        <v>9.0657961638691623E-2</v>
      </c>
    </row>
    <row r="3045" spans="1:2" x14ac:dyDescent="0.55000000000000004">
      <c r="A3045">
        <v>3300.0007441990501</v>
      </c>
      <c r="B3045">
        <v>8.4547398311521207E-2</v>
      </c>
    </row>
    <row r="3046" spans="1:2" x14ac:dyDescent="0.55000000000000004">
      <c r="A3046">
        <v>3300.9359960861102</v>
      </c>
      <c r="B3046">
        <v>7.9302865530079994E-2</v>
      </c>
    </row>
    <row r="3047" spans="1:2" x14ac:dyDescent="0.55000000000000004">
      <c r="A3047">
        <v>3301.8712479731598</v>
      </c>
      <c r="B3047">
        <v>7.9042294044550737E-2</v>
      </c>
    </row>
    <row r="3048" spans="1:2" x14ac:dyDescent="0.55000000000000004">
      <c r="A3048">
        <v>3302.8064998602199</v>
      </c>
      <c r="B3048">
        <v>7.8833949362261305E-2</v>
      </c>
    </row>
    <row r="3049" spans="1:2" x14ac:dyDescent="0.55000000000000004">
      <c r="A3049">
        <v>3303.74175174727</v>
      </c>
      <c r="B3049">
        <v>7.8833949362261305E-2</v>
      </c>
    </row>
    <row r="3050" spans="1:2" x14ac:dyDescent="0.55000000000000004">
      <c r="A3050">
        <v>3304.67700363433</v>
      </c>
      <c r="B3050">
        <v>7.8833949362261305E-2</v>
      </c>
    </row>
    <row r="3051" spans="1:2" x14ac:dyDescent="0.55000000000000004">
      <c r="A3051">
        <v>3305.6122555213901</v>
      </c>
      <c r="B3051">
        <v>7.8833949362261305E-2</v>
      </c>
    </row>
    <row r="3052" spans="1:2" x14ac:dyDescent="0.55000000000000004">
      <c r="A3052">
        <v>3306.5475074084402</v>
      </c>
      <c r="B3052">
        <v>7.8833949362261305E-2</v>
      </c>
    </row>
    <row r="3053" spans="1:2" x14ac:dyDescent="0.55000000000000004">
      <c r="A3053">
        <v>3307.4827592954998</v>
      </c>
      <c r="B3053">
        <v>7.8833949362261305E-2</v>
      </c>
    </row>
    <row r="3054" spans="1:2" x14ac:dyDescent="0.55000000000000004">
      <c r="A3054">
        <v>3308.4180111825599</v>
      </c>
      <c r="B3054">
        <v>7.8886026163319356E-2</v>
      </c>
    </row>
    <row r="3055" spans="1:2" x14ac:dyDescent="0.55000000000000004">
      <c r="A3055">
        <v>3309.35326306961</v>
      </c>
      <c r="B3055">
        <v>7.9146503878740782E-2</v>
      </c>
    </row>
    <row r="3056" spans="1:2" x14ac:dyDescent="0.55000000000000004">
      <c r="A3056">
        <v>3310.28851495667</v>
      </c>
      <c r="B3056">
        <v>7.9354998593212434E-2</v>
      </c>
    </row>
    <row r="3057" spans="1:2" x14ac:dyDescent="0.55000000000000004">
      <c r="A3057">
        <v>3311.2237668437201</v>
      </c>
      <c r="B3057">
        <v>7.9354998593212434E-2</v>
      </c>
    </row>
    <row r="3058" spans="1:2" x14ac:dyDescent="0.55000000000000004">
      <c r="A3058">
        <v>3312.1590187307802</v>
      </c>
      <c r="B3058">
        <v>7.9407137915191522E-2</v>
      </c>
    </row>
    <row r="3059" spans="1:2" x14ac:dyDescent="0.55000000000000004">
      <c r="A3059">
        <v>3313.0942706178398</v>
      </c>
      <c r="B3059">
        <v>7.9667928460410653E-2</v>
      </c>
    </row>
    <row r="3060" spans="1:2" x14ac:dyDescent="0.55000000000000004">
      <c r="A3060">
        <v>3314.0295225048899</v>
      </c>
      <c r="B3060">
        <v>8.0033298516612852E-2</v>
      </c>
    </row>
    <row r="3061" spans="1:2" x14ac:dyDescent="0.55000000000000004">
      <c r="A3061">
        <v>3314.96477439195</v>
      </c>
      <c r="B3061">
        <v>8.1078909908664218E-2</v>
      </c>
    </row>
    <row r="3062" spans="1:2" x14ac:dyDescent="0.55000000000000004">
      <c r="A3062">
        <v>3315.900026279</v>
      </c>
      <c r="B3062">
        <v>8.2074577935258852E-2</v>
      </c>
    </row>
    <row r="3063" spans="1:2" x14ac:dyDescent="0.55000000000000004">
      <c r="A3063">
        <v>3316.8352781660601</v>
      </c>
      <c r="B3063">
        <v>8.2862247243555717E-2</v>
      </c>
    </row>
    <row r="3064" spans="1:2" x14ac:dyDescent="0.55000000000000004">
      <c r="A3064">
        <v>3317.7705300531202</v>
      </c>
      <c r="B3064">
        <v>8.3598696396124397E-2</v>
      </c>
    </row>
    <row r="3065" spans="1:2" x14ac:dyDescent="0.55000000000000004">
      <c r="A3065">
        <v>3318.7057819401698</v>
      </c>
      <c r="B3065">
        <v>8.4125497142308506E-2</v>
      </c>
    </row>
    <row r="3066" spans="1:2" x14ac:dyDescent="0.55000000000000004">
      <c r="A3066">
        <v>3319.6410338272299</v>
      </c>
      <c r="B3066">
        <v>8.4705716977313605E-2</v>
      </c>
    </row>
    <row r="3067" spans="1:2" x14ac:dyDescent="0.55000000000000004">
      <c r="A3067">
        <v>3320.57628571429</v>
      </c>
      <c r="B3067">
        <v>8.5498177172685916E-2</v>
      </c>
    </row>
    <row r="3068" spans="1:2" x14ac:dyDescent="0.55000000000000004">
      <c r="A3068">
        <v>3321.51153760134</v>
      </c>
      <c r="B3068">
        <v>8.6239113587676899E-2</v>
      </c>
    </row>
    <row r="3069" spans="1:2" x14ac:dyDescent="0.55000000000000004">
      <c r="A3069">
        <v>3322.4467894884001</v>
      </c>
      <c r="B3069">
        <v>8.6504040382876485E-2</v>
      </c>
    </row>
    <row r="3070" spans="1:2" x14ac:dyDescent="0.55000000000000004">
      <c r="A3070">
        <v>3323.3820413754502</v>
      </c>
      <c r="B3070">
        <v>8.6822166009531965E-2</v>
      </c>
    </row>
    <row r="3071" spans="1:2" x14ac:dyDescent="0.55000000000000004">
      <c r="A3071">
        <v>3324.3172932625098</v>
      </c>
      <c r="B3071">
        <v>8.7884270921146188E-2</v>
      </c>
    </row>
    <row r="3072" spans="1:2" x14ac:dyDescent="0.55000000000000004">
      <c r="A3072">
        <v>3325.2525451495699</v>
      </c>
      <c r="B3072">
        <v>8.889568219596404E-2</v>
      </c>
    </row>
    <row r="3073" spans="1:2" x14ac:dyDescent="0.55000000000000004">
      <c r="A3073">
        <v>3326.1877970366199</v>
      </c>
      <c r="B3073">
        <v>8.9162235007316459E-2</v>
      </c>
    </row>
    <row r="3074" spans="1:2" x14ac:dyDescent="0.55000000000000004">
      <c r="A3074">
        <v>3327.12304892368</v>
      </c>
      <c r="B3074">
        <v>8.9482314482733569E-2</v>
      </c>
    </row>
    <row r="3075" spans="1:2" x14ac:dyDescent="0.55000000000000004">
      <c r="A3075">
        <v>3328.0583008107401</v>
      </c>
      <c r="B3075">
        <v>9.0283546765655379E-2</v>
      </c>
    </row>
    <row r="3076" spans="1:2" x14ac:dyDescent="0.55000000000000004">
      <c r="A3076">
        <v>3328.9935526977902</v>
      </c>
      <c r="B3076">
        <v>9.3664958194909331E-2</v>
      </c>
    </row>
    <row r="3077" spans="1:2" x14ac:dyDescent="0.55000000000000004">
      <c r="A3077">
        <v>3329.9288045848498</v>
      </c>
      <c r="B3077">
        <v>0.11548784080960604</v>
      </c>
    </row>
    <row r="3078" spans="1:2" x14ac:dyDescent="0.55000000000000004">
      <c r="A3078">
        <v>3330.8640564718999</v>
      </c>
      <c r="B3078">
        <v>0.13966199342900631</v>
      </c>
    </row>
    <row r="3079" spans="1:2" x14ac:dyDescent="0.55000000000000004">
      <c r="A3079">
        <v>3331.7993083589599</v>
      </c>
      <c r="B3079">
        <v>0.1745089701205691</v>
      </c>
    </row>
    <row r="3080" spans="1:2" x14ac:dyDescent="0.55000000000000004">
      <c r="A3080">
        <v>3332.73456024602</v>
      </c>
      <c r="B3080">
        <v>0.21239785381766246</v>
      </c>
    </row>
    <row r="3081" spans="1:2" x14ac:dyDescent="0.55000000000000004">
      <c r="A3081">
        <v>3333.6698121330701</v>
      </c>
      <c r="B3081">
        <v>0.25391095694379978</v>
      </c>
    </row>
    <row r="3082" spans="1:2" x14ac:dyDescent="0.55000000000000004">
      <c r="A3082">
        <v>3334.6050640201302</v>
      </c>
      <c r="B3082">
        <v>0.28971335229710909</v>
      </c>
    </row>
    <row r="3083" spans="1:2" x14ac:dyDescent="0.55000000000000004">
      <c r="A3083">
        <v>3335.5403159071898</v>
      </c>
      <c r="B3083">
        <v>0.25406684154055714</v>
      </c>
    </row>
    <row r="3084" spans="1:2" x14ac:dyDescent="0.55000000000000004">
      <c r="A3084">
        <v>3336.4755677942399</v>
      </c>
      <c r="B3084">
        <v>0.22409842110832567</v>
      </c>
    </row>
    <row r="3085" spans="1:2" x14ac:dyDescent="0.55000000000000004">
      <c r="A3085">
        <v>3337.4108196812999</v>
      </c>
      <c r="B3085">
        <v>0.21874740575154361</v>
      </c>
    </row>
    <row r="3086" spans="1:2" x14ac:dyDescent="0.55000000000000004">
      <c r="A3086">
        <v>3338.34607156835</v>
      </c>
      <c r="B3086">
        <v>0.20767836364842648</v>
      </c>
    </row>
    <row r="3087" spans="1:2" x14ac:dyDescent="0.55000000000000004">
      <c r="A3087">
        <v>3339.2813234554101</v>
      </c>
      <c r="B3087">
        <v>0.15471587365200848</v>
      </c>
    </row>
    <row r="3088" spans="1:2" x14ac:dyDescent="0.55000000000000004">
      <c r="A3088">
        <v>3340.2165753424702</v>
      </c>
      <c r="B3088">
        <v>0.11165198982195101</v>
      </c>
    </row>
    <row r="3089" spans="1:2" x14ac:dyDescent="0.55000000000000004">
      <c r="A3089">
        <v>3341.1518272295202</v>
      </c>
      <c r="B3089">
        <v>0.10496440254767736</v>
      </c>
    </row>
    <row r="3090" spans="1:2" x14ac:dyDescent="0.55000000000000004">
      <c r="A3090">
        <v>3342.0870791165798</v>
      </c>
      <c r="B3090">
        <v>9.8759697926690815E-2</v>
      </c>
    </row>
    <row r="3091" spans="1:2" x14ac:dyDescent="0.55000000000000004">
      <c r="A3091">
        <v>3343.0223310036299</v>
      </c>
      <c r="B3091">
        <v>9.5771483659921525E-2</v>
      </c>
    </row>
    <row r="3092" spans="1:2" x14ac:dyDescent="0.55000000000000004">
      <c r="A3092">
        <v>3343.95758289069</v>
      </c>
      <c r="B3092">
        <v>9.2857468996859496E-2</v>
      </c>
    </row>
    <row r="3093" spans="1:2" x14ac:dyDescent="0.55000000000000004">
      <c r="A3093">
        <v>3344.8928347777501</v>
      </c>
      <c r="B3093">
        <v>9.0497458594584579E-2</v>
      </c>
    </row>
    <row r="3094" spans="1:2" x14ac:dyDescent="0.55000000000000004">
      <c r="A3094">
        <v>3345.8280866648001</v>
      </c>
      <c r="B3094">
        <v>8.8150203500579852E-2</v>
      </c>
    </row>
    <row r="3095" spans="1:2" x14ac:dyDescent="0.55000000000000004">
      <c r="A3095">
        <v>3346.7633385518602</v>
      </c>
      <c r="B3095">
        <v>8.6239113587676899E-2</v>
      </c>
    </row>
    <row r="3096" spans="1:2" x14ac:dyDescent="0.55000000000000004">
      <c r="A3096">
        <v>3347.6985904389198</v>
      </c>
      <c r="B3096">
        <v>8.4547398311521207E-2</v>
      </c>
    </row>
    <row r="3097" spans="1:2" x14ac:dyDescent="0.55000000000000004">
      <c r="A3097">
        <v>3348.6338423259699</v>
      </c>
      <c r="B3097">
        <v>8.4283662054006239E-2</v>
      </c>
    </row>
    <row r="3098" spans="1:2" x14ac:dyDescent="0.55000000000000004">
      <c r="A3098">
        <v>3349.56909421303</v>
      </c>
      <c r="B3098">
        <v>8.4441884588479552E-2</v>
      </c>
    </row>
    <row r="3099" spans="1:2" x14ac:dyDescent="0.55000000000000004">
      <c r="A3099">
        <v>3350.5043461000801</v>
      </c>
      <c r="B3099">
        <v>8.7884270921146188E-2</v>
      </c>
    </row>
    <row r="3100" spans="1:2" x14ac:dyDescent="0.55000000000000004">
      <c r="A3100">
        <v>3351.4395979871401</v>
      </c>
      <c r="B3100">
        <v>9.0925598599095658E-2</v>
      </c>
    </row>
    <row r="3101" spans="1:2" x14ac:dyDescent="0.55000000000000004">
      <c r="A3101">
        <v>3352.3748498742002</v>
      </c>
      <c r="B3101">
        <v>9.0657961638691623E-2</v>
      </c>
    </row>
    <row r="3102" spans="1:2" x14ac:dyDescent="0.55000000000000004">
      <c r="A3102">
        <v>3353.3101017612498</v>
      </c>
      <c r="B3102">
        <v>9.0283546765655379E-2</v>
      </c>
    </row>
    <row r="3103" spans="1:2" x14ac:dyDescent="0.55000000000000004">
      <c r="A3103">
        <v>3354.2453536483099</v>
      </c>
      <c r="B3103">
        <v>8.8682557675969442E-2</v>
      </c>
    </row>
    <row r="3104" spans="1:2" x14ac:dyDescent="0.55000000000000004">
      <c r="A3104">
        <v>3355.18060553536</v>
      </c>
      <c r="B3104">
        <v>8.714052483764502E-2</v>
      </c>
    </row>
    <row r="3105" spans="1:2" x14ac:dyDescent="0.55000000000000004">
      <c r="A3105">
        <v>3356.11585742242</v>
      </c>
      <c r="B3105">
        <v>8.6398050270842616E-2</v>
      </c>
    </row>
    <row r="3106" spans="1:2" x14ac:dyDescent="0.55000000000000004">
      <c r="A3106">
        <v>3357.0511093094801</v>
      </c>
      <c r="B3106">
        <v>8.5656842880559247E-2</v>
      </c>
    </row>
    <row r="3107" spans="1:2" x14ac:dyDescent="0.55000000000000004">
      <c r="A3107">
        <v>3357.9863611965302</v>
      </c>
      <c r="B3107">
        <v>8.5656842880559247E-2</v>
      </c>
    </row>
    <row r="3108" spans="1:2" x14ac:dyDescent="0.55000000000000004">
      <c r="A3108">
        <v>3358.9216130835898</v>
      </c>
      <c r="B3108">
        <v>8.5603947870213901E-2</v>
      </c>
    </row>
    <row r="3109" spans="1:2" x14ac:dyDescent="0.55000000000000004">
      <c r="A3109">
        <v>3359.8568649706499</v>
      </c>
      <c r="B3109">
        <v>8.5075351794851484E-2</v>
      </c>
    </row>
    <row r="3110" spans="1:2" x14ac:dyDescent="0.55000000000000004">
      <c r="A3110">
        <v>3360.7921168577</v>
      </c>
      <c r="B3110">
        <v>8.4600164787730178E-2</v>
      </c>
    </row>
    <row r="3111" spans="1:2" x14ac:dyDescent="0.55000000000000004">
      <c r="A3111">
        <v>3361.72736874476</v>
      </c>
      <c r="B3111">
        <v>8.4336396494226848E-2</v>
      </c>
    </row>
    <row r="3112" spans="1:2" x14ac:dyDescent="0.55000000000000004">
      <c r="A3112">
        <v>3362.6626206318101</v>
      </c>
      <c r="B3112">
        <v>8.4072788302884227E-2</v>
      </c>
    </row>
    <row r="3113" spans="1:2" x14ac:dyDescent="0.55000000000000004">
      <c r="A3113">
        <v>3363.5978725188702</v>
      </c>
      <c r="B3113">
        <v>8.4072788302884227E-2</v>
      </c>
    </row>
    <row r="3114" spans="1:2" x14ac:dyDescent="0.55000000000000004">
      <c r="A3114">
        <v>3364.5331244059298</v>
      </c>
      <c r="B3114">
        <v>8.4072788302884227E-2</v>
      </c>
    </row>
    <row r="3115" spans="1:2" x14ac:dyDescent="0.55000000000000004">
      <c r="A3115">
        <v>3365.4683762929799</v>
      </c>
      <c r="B3115">
        <v>8.4336396494226848E-2</v>
      </c>
    </row>
    <row r="3116" spans="1:2" x14ac:dyDescent="0.55000000000000004">
      <c r="A3116">
        <v>3366.40362818004</v>
      </c>
      <c r="B3116">
        <v>8.475850269380561E-2</v>
      </c>
    </row>
    <row r="3117" spans="1:2" x14ac:dyDescent="0.55000000000000004">
      <c r="A3117">
        <v>3367.3388800671</v>
      </c>
      <c r="B3117">
        <v>8.6080235048534071E-2</v>
      </c>
    </row>
    <row r="3118" spans="1:2" x14ac:dyDescent="0.55000000000000004">
      <c r="A3118">
        <v>3368.2741319541501</v>
      </c>
      <c r="B3118">
        <v>8.7246696328677029E-2</v>
      </c>
    </row>
    <row r="3119" spans="1:2" x14ac:dyDescent="0.55000000000000004">
      <c r="A3119">
        <v>3369.2093838412102</v>
      </c>
      <c r="B3119">
        <v>8.7246696328677029E-2</v>
      </c>
    </row>
    <row r="3120" spans="1:2" x14ac:dyDescent="0.55000000000000004">
      <c r="A3120">
        <v>3370.1446357282598</v>
      </c>
      <c r="B3120">
        <v>8.729979180913966E-2</v>
      </c>
    </row>
    <row r="3121" spans="1:2" x14ac:dyDescent="0.55000000000000004">
      <c r="A3121">
        <v>3371.0798876153199</v>
      </c>
      <c r="B3121">
        <v>8.7831103940373023E-2</v>
      </c>
    </row>
    <row r="3122" spans="1:2" x14ac:dyDescent="0.55000000000000004">
      <c r="A3122">
        <v>3372.01513950238</v>
      </c>
      <c r="B3122">
        <v>8.836306687055788E-2</v>
      </c>
    </row>
    <row r="3123" spans="1:2" x14ac:dyDescent="0.55000000000000004">
      <c r="A3123">
        <v>3372.95039138943</v>
      </c>
      <c r="B3123">
        <v>8.889568219596404E-2</v>
      </c>
    </row>
    <row r="3124" spans="1:2" x14ac:dyDescent="0.55000000000000004">
      <c r="A3124">
        <v>3373.8856432764901</v>
      </c>
      <c r="B3124">
        <v>8.9535684004386384E-2</v>
      </c>
    </row>
    <row r="3125" spans="1:2" x14ac:dyDescent="0.55000000000000004">
      <c r="A3125">
        <v>3374.8208951635402</v>
      </c>
      <c r="B3125">
        <v>9.1407761152430558E-2</v>
      </c>
    </row>
    <row r="3126" spans="1:2" x14ac:dyDescent="0.55000000000000004">
      <c r="A3126">
        <v>3375.7561470505998</v>
      </c>
      <c r="B3126">
        <v>9.3180284533454616E-2</v>
      </c>
    </row>
    <row r="3127" spans="1:2" x14ac:dyDescent="0.55000000000000004">
      <c r="A3127">
        <v>3376.6913989376599</v>
      </c>
      <c r="B3127">
        <v>9.3718844227846959E-2</v>
      </c>
    </row>
    <row r="3128" spans="1:2" x14ac:dyDescent="0.55000000000000004">
      <c r="A3128">
        <v>3377.6266508247099</v>
      </c>
      <c r="B3128">
        <v>9.4096233783383082E-2</v>
      </c>
    </row>
    <row r="3129" spans="1:2" x14ac:dyDescent="0.55000000000000004">
      <c r="A3129">
        <v>3378.56190271177</v>
      </c>
      <c r="B3129">
        <v>9.3018846771145872E-2</v>
      </c>
    </row>
    <row r="3130" spans="1:2" x14ac:dyDescent="0.55000000000000004">
      <c r="A3130">
        <v>3379.4971545988301</v>
      </c>
      <c r="B3130">
        <v>9.1997798827446339E-2</v>
      </c>
    </row>
    <row r="3131" spans="1:2" x14ac:dyDescent="0.55000000000000004">
      <c r="A3131">
        <v>3380.4324064858802</v>
      </c>
      <c r="B3131">
        <v>9.1461367828040582E-2</v>
      </c>
    </row>
    <row r="3132" spans="1:2" x14ac:dyDescent="0.55000000000000004">
      <c r="A3132">
        <v>3381.3676583729398</v>
      </c>
      <c r="B3132">
        <v>9.0818524022147157E-2</v>
      </c>
    </row>
    <row r="3133" spans="1:2" x14ac:dyDescent="0.55000000000000004">
      <c r="A3133">
        <v>3382.3029102599899</v>
      </c>
      <c r="B3133">
        <v>8.8948979671873513E-2</v>
      </c>
    </row>
    <row r="3134" spans="1:2" x14ac:dyDescent="0.55000000000000004">
      <c r="A3134">
        <v>3383.2381621470499</v>
      </c>
      <c r="B3134">
        <v>8.7087448823903041E-2</v>
      </c>
    </row>
    <row r="3135" spans="1:2" x14ac:dyDescent="0.55000000000000004">
      <c r="A3135">
        <v>3384.17341403411</v>
      </c>
      <c r="B3135">
        <v>8.5233863074147515E-2</v>
      </c>
    </row>
    <row r="3136" spans="1:2" x14ac:dyDescent="0.55000000000000004">
      <c r="A3136">
        <v>3385.1086659211601</v>
      </c>
      <c r="B3136">
        <v>8.3546051450074932E-2</v>
      </c>
    </row>
    <row r="3137" spans="1:2" x14ac:dyDescent="0.55000000000000004">
      <c r="A3137">
        <v>3386.0439178082202</v>
      </c>
      <c r="B3137">
        <v>8.3282922401187551E-2</v>
      </c>
    </row>
    <row r="3138" spans="1:2" x14ac:dyDescent="0.55000000000000004">
      <c r="A3138">
        <v>3386.9791696952798</v>
      </c>
      <c r="B3138">
        <v>8.3019952679617801E-2</v>
      </c>
    </row>
    <row r="3139" spans="1:2" x14ac:dyDescent="0.55000000000000004">
      <c r="A3139">
        <v>3387.9144215823299</v>
      </c>
      <c r="B3139">
        <v>8.3019952679617801E-2</v>
      </c>
    </row>
    <row r="3140" spans="1:2" x14ac:dyDescent="0.55000000000000004">
      <c r="A3140">
        <v>3388.8496734693899</v>
      </c>
      <c r="B3140">
        <v>8.3125121461316689E-2</v>
      </c>
    </row>
    <row r="3141" spans="1:2" x14ac:dyDescent="0.55000000000000004">
      <c r="A3141">
        <v>3389.78492535644</v>
      </c>
      <c r="B3141">
        <v>8.4441884588479552E-2</v>
      </c>
    </row>
    <row r="3142" spans="1:2" x14ac:dyDescent="0.55000000000000004">
      <c r="A3142">
        <v>3390.7201772435001</v>
      </c>
      <c r="B3142">
        <v>8.6133188103760708E-2</v>
      </c>
    </row>
    <row r="3143" spans="1:2" x14ac:dyDescent="0.55000000000000004">
      <c r="A3143">
        <v>3391.6554291305602</v>
      </c>
      <c r="B3143">
        <v>9.2266263002344542E-2</v>
      </c>
    </row>
    <row r="3144" spans="1:2" x14ac:dyDescent="0.55000000000000004">
      <c r="A3144">
        <v>3392.5906810176102</v>
      </c>
      <c r="B3144">
        <v>9.8378235906642797E-2</v>
      </c>
    </row>
    <row r="3145" spans="1:2" x14ac:dyDescent="0.55000000000000004">
      <c r="A3145">
        <v>3393.5259329046698</v>
      </c>
      <c r="B3145">
        <v>0.10358402352687705</v>
      </c>
    </row>
    <row r="3146" spans="1:2" x14ac:dyDescent="0.55000000000000004">
      <c r="A3146">
        <v>3394.4611847917299</v>
      </c>
      <c r="B3146">
        <v>0.10846254232743553</v>
      </c>
    </row>
    <row r="3147" spans="1:2" x14ac:dyDescent="0.55000000000000004">
      <c r="A3147">
        <v>3395.39643667878</v>
      </c>
      <c r="B3147">
        <v>0.10846254232743553</v>
      </c>
    </row>
    <row r="3148" spans="1:2" x14ac:dyDescent="0.55000000000000004">
      <c r="A3148">
        <v>3396.3316885658401</v>
      </c>
      <c r="B3148">
        <v>0.1082395985433285</v>
      </c>
    </row>
    <row r="3149" spans="1:2" x14ac:dyDescent="0.55000000000000004">
      <c r="A3149">
        <v>3397.2669404528901</v>
      </c>
      <c r="B3149">
        <v>0.10518567091669923</v>
      </c>
    </row>
    <row r="3150" spans="1:2" x14ac:dyDescent="0.55000000000000004">
      <c r="A3150">
        <v>3398.2021923399502</v>
      </c>
      <c r="B3150">
        <v>0.10176861548690322</v>
      </c>
    </row>
    <row r="3151" spans="1:2" x14ac:dyDescent="0.55000000000000004">
      <c r="A3151">
        <v>3399.1374442270098</v>
      </c>
      <c r="B3151">
        <v>9.2803689728398336E-2</v>
      </c>
    </row>
    <row r="3152" spans="1:2" x14ac:dyDescent="0.55000000000000004">
      <c r="A3152">
        <v>3400.0726961140599</v>
      </c>
      <c r="B3152">
        <v>8.4547398311521207E-2</v>
      </c>
    </row>
    <row r="3153" spans="1:2" x14ac:dyDescent="0.55000000000000004">
      <c r="A3153">
        <v>3401.00794800112</v>
      </c>
      <c r="B3153">
        <v>8.4020085859775606E-2</v>
      </c>
    </row>
    <row r="3154" spans="1:2" x14ac:dyDescent="0.55000000000000004">
      <c r="A3154">
        <v>3401.9431998881701</v>
      </c>
      <c r="B3154">
        <v>8.3546051450074932E-2</v>
      </c>
    </row>
    <row r="3155" spans="1:2" x14ac:dyDescent="0.55000000000000004">
      <c r="A3155">
        <v>3402.8784517752301</v>
      </c>
      <c r="B3155">
        <v>8.3546051450074932E-2</v>
      </c>
    </row>
    <row r="3156" spans="1:2" x14ac:dyDescent="0.55000000000000004">
      <c r="A3156">
        <v>3403.8137036622902</v>
      </c>
      <c r="B3156">
        <v>8.3546051450074932E-2</v>
      </c>
    </row>
    <row r="3157" spans="1:2" x14ac:dyDescent="0.55000000000000004">
      <c r="A3157">
        <v>3404.7489555493398</v>
      </c>
      <c r="B3157">
        <v>8.3546051450074932E-2</v>
      </c>
    </row>
    <row r="3158" spans="1:2" x14ac:dyDescent="0.55000000000000004">
      <c r="A3158">
        <v>3405.6842074363999</v>
      </c>
      <c r="B3158">
        <v>8.3546051450074932E-2</v>
      </c>
    </row>
    <row r="3159" spans="1:2" x14ac:dyDescent="0.55000000000000004">
      <c r="A3159">
        <v>3406.61945932346</v>
      </c>
      <c r="B3159">
        <v>8.3546051450074932E-2</v>
      </c>
    </row>
    <row r="3160" spans="1:2" x14ac:dyDescent="0.55000000000000004">
      <c r="A3160">
        <v>3407.55471121051</v>
      </c>
      <c r="B3160">
        <v>8.3546051450074932E-2</v>
      </c>
    </row>
    <row r="3161" spans="1:2" x14ac:dyDescent="0.55000000000000004">
      <c r="A3161">
        <v>3408.4899630975701</v>
      </c>
      <c r="B3161">
        <v>8.3546051450074932E-2</v>
      </c>
    </row>
    <row r="3162" spans="1:2" x14ac:dyDescent="0.55000000000000004">
      <c r="A3162">
        <v>3409.4252149846202</v>
      </c>
      <c r="B3162">
        <v>8.3546051450074932E-2</v>
      </c>
    </row>
    <row r="3163" spans="1:2" x14ac:dyDescent="0.55000000000000004">
      <c r="A3163">
        <v>3410.3604668716798</v>
      </c>
      <c r="B3163">
        <v>8.3809340019462414E-2</v>
      </c>
    </row>
    <row r="3164" spans="1:2" x14ac:dyDescent="0.55000000000000004">
      <c r="A3164">
        <v>3411.2957187587399</v>
      </c>
      <c r="B3164">
        <v>8.4600164787730178E-2</v>
      </c>
    </row>
    <row r="3165" spans="1:2" x14ac:dyDescent="0.55000000000000004">
      <c r="A3165">
        <v>3412.23097064579</v>
      </c>
      <c r="B3165">
        <v>9.2266263002344542E-2</v>
      </c>
    </row>
    <row r="3166" spans="1:2" x14ac:dyDescent="0.55000000000000004">
      <c r="A3166">
        <v>3413.16622253285</v>
      </c>
      <c r="B3166">
        <v>0.10017949757290372</v>
      </c>
    </row>
    <row r="3167" spans="1:2" x14ac:dyDescent="0.55000000000000004">
      <c r="A3167">
        <v>3414.1014744199001</v>
      </c>
      <c r="B3167">
        <v>0.10902040301031106</v>
      </c>
    </row>
    <row r="3168" spans="1:2" x14ac:dyDescent="0.55000000000000004">
      <c r="A3168">
        <v>3415.0367263069602</v>
      </c>
      <c r="B3168">
        <v>0.11793105556385161</v>
      </c>
    </row>
    <row r="3169" spans="1:2" x14ac:dyDescent="0.55000000000000004">
      <c r="A3169">
        <v>3415.9719781940198</v>
      </c>
      <c r="B3169">
        <v>0.12569216687196103</v>
      </c>
    </row>
    <row r="3170" spans="1:2" x14ac:dyDescent="0.55000000000000004">
      <c r="A3170">
        <v>3416.9072300810699</v>
      </c>
      <c r="B3170">
        <v>0.13312218566250114</v>
      </c>
    </row>
    <row r="3171" spans="1:2" x14ac:dyDescent="0.55000000000000004">
      <c r="A3171">
        <v>3417.84248196813</v>
      </c>
      <c r="B3171">
        <v>0.13312218566250114</v>
      </c>
    </row>
    <row r="3172" spans="1:2" x14ac:dyDescent="0.55000000000000004">
      <c r="A3172">
        <v>3418.77773385519</v>
      </c>
      <c r="B3172">
        <v>0.13241467345296382</v>
      </c>
    </row>
    <row r="3173" spans="1:2" x14ac:dyDescent="0.55000000000000004">
      <c r="A3173">
        <v>3419.7129857422401</v>
      </c>
      <c r="B3173">
        <v>0.11907213473291503</v>
      </c>
    </row>
    <row r="3174" spans="1:2" x14ac:dyDescent="0.55000000000000004">
      <c r="A3174">
        <v>3420.6482376293002</v>
      </c>
      <c r="B3174">
        <v>0.10612732120491858</v>
      </c>
    </row>
    <row r="3175" spans="1:2" x14ac:dyDescent="0.55000000000000004">
      <c r="A3175">
        <v>3421.5834895163498</v>
      </c>
      <c r="B3175">
        <v>9.2319975757580053E-2</v>
      </c>
    </row>
    <row r="3176" spans="1:2" x14ac:dyDescent="0.55000000000000004">
      <c r="A3176">
        <v>3422.5187414034099</v>
      </c>
      <c r="B3176">
        <v>7.9876673709276078E-2</v>
      </c>
    </row>
    <row r="3177" spans="1:2" x14ac:dyDescent="0.55000000000000004">
      <c r="A3177">
        <v>3423.45399329047</v>
      </c>
      <c r="B3177">
        <v>7.9615757821642513E-2</v>
      </c>
    </row>
    <row r="3178" spans="1:2" x14ac:dyDescent="0.55000000000000004">
      <c r="A3178">
        <v>3424.38924517752</v>
      </c>
      <c r="B3178">
        <v>7.9354998593212434E-2</v>
      </c>
    </row>
    <row r="3179" spans="1:2" x14ac:dyDescent="0.55000000000000004">
      <c r="A3179">
        <v>3425.3244970645801</v>
      </c>
      <c r="B3179">
        <v>7.9354998593212434E-2</v>
      </c>
    </row>
    <row r="3180" spans="1:2" x14ac:dyDescent="0.55000000000000004">
      <c r="A3180">
        <v>3426.2597489516402</v>
      </c>
      <c r="B3180">
        <v>7.9459283497520267E-2</v>
      </c>
    </row>
    <row r="3181" spans="1:2" x14ac:dyDescent="0.55000000000000004">
      <c r="A3181">
        <v>3427.1950008386898</v>
      </c>
      <c r="B3181">
        <v>8.1550257598842213E-2</v>
      </c>
    </row>
    <row r="3182" spans="1:2" x14ac:dyDescent="0.55000000000000004">
      <c r="A3182">
        <v>3428.1302527257499</v>
      </c>
      <c r="B3182">
        <v>8.3704005436869108E-2</v>
      </c>
    </row>
    <row r="3183" spans="1:2" x14ac:dyDescent="0.55000000000000004">
      <c r="A3183">
        <v>3429.0655046127999</v>
      </c>
      <c r="B3183">
        <v>8.661005636824444E-2</v>
      </c>
    </row>
    <row r="3184" spans="1:2" x14ac:dyDescent="0.55000000000000004">
      <c r="A3184">
        <v>3430.00075649986</v>
      </c>
      <c r="B3184">
        <v>9.0016305060155982E-2</v>
      </c>
    </row>
    <row r="3185" spans="1:2" x14ac:dyDescent="0.55000000000000004">
      <c r="A3185">
        <v>3430.9360083869201</v>
      </c>
      <c r="B3185">
        <v>0.10248287059947464</v>
      </c>
    </row>
    <row r="3186" spans="1:2" x14ac:dyDescent="0.55000000000000004">
      <c r="A3186">
        <v>3431.8712602739702</v>
      </c>
      <c r="B3186">
        <v>0.11509140583739282</v>
      </c>
    </row>
    <row r="3187" spans="1:2" x14ac:dyDescent="0.55000000000000004">
      <c r="A3187">
        <v>3432.8065121610298</v>
      </c>
      <c r="B3187">
        <v>0.12389767862220635</v>
      </c>
    </row>
    <row r="3188" spans="1:2" x14ac:dyDescent="0.55000000000000004">
      <c r="A3188">
        <v>3433.7417640480899</v>
      </c>
      <c r="B3188">
        <v>0.13253251214094852</v>
      </c>
    </row>
    <row r="3189" spans="1:2" x14ac:dyDescent="0.55000000000000004">
      <c r="A3189">
        <v>3434.6770159351399</v>
      </c>
      <c r="B3189">
        <v>0.13253251214094852</v>
      </c>
    </row>
    <row r="3190" spans="1:2" x14ac:dyDescent="0.55000000000000004">
      <c r="A3190">
        <v>3435.6122678222</v>
      </c>
      <c r="B3190">
        <v>0.13182595914036166</v>
      </c>
    </row>
    <row r="3191" spans="1:2" x14ac:dyDescent="0.55000000000000004">
      <c r="A3191">
        <v>3436.5475197092501</v>
      </c>
      <c r="B3191">
        <v>0.11565785235294108</v>
      </c>
    </row>
    <row r="3192" spans="1:2" x14ac:dyDescent="0.55000000000000004">
      <c r="A3192">
        <v>3437.4827715963102</v>
      </c>
      <c r="B3192">
        <v>0.10045306890913301</v>
      </c>
    </row>
    <row r="3193" spans="1:2" x14ac:dyDescent="0.55000000000000004">
      <c r="A3193">
        <v>3438.4180234833698</v>
      </c>
      <c r="B3193">
        <v>9.3395628275019682E-2</v>
      </c>
    </row>
    <row r="3194" spans="1:2" x14ac:dyDescent="0.55000000000000004">
      <c r="A3194">
        <v>3439.3532753704199</v>
      </c>
      <c r="B3194">
        <v>8.661005636824444E-2</v>
      </c>
    </row>
    <row r="3195" spans="1:2" x14ac:dyDescent="0.55000000000000004">
      <c r="A3195">
        <v>3440.2885272574799</v>
      </c>
      <c r="B3195">
        <v>8.4230934016315873E-2</v>
      </c>
    </row>
    <row r="3196" spans="1:2" x14ac:dyDescent="0.55000000000000004">
      <c r="A3196">
        <v>3441.22377914453</v>
      </c>
      <c r="B3196">
        <v>8.1969663215119878E-2</v>
      </c>
    </row>
    <row r="3197" spans="1:2" x14ac:dyDescent="0.55000000000000004">
      <c r="A3197">
        <v>3442.1590310315901</v>
      </c>
      <c r="B3197">
        <v>8.1969663215119878E-2</v>
      </c>
    </row>
    <row r="3198" spans="1:2" x14ac:dyDescent="0.55000000000000004">
      <c r="A3198">
        <v>3443.0942829186502</v>
      </c>
      <c r="B3198">
        <v>8.1969663215119878E-2</v>
      </c>
    </row>
    <row r="3199" spans="1:2" x14ac:dyDescent="0.55000000000000004">
      <c r="A3199">
        <v>3444.0295348057002</v>
      </c>
      <c r="B3199">
        <v>8.2494490447453356E-2</v>
      </c>
    </row>
    <row r="3200" spans="1:2" x14ac:dyDescent="0.55000000000000004">
      <c r="A3200">
        <v>3444.9647866927598</v>
      </c>
      <c r="B3200">
        <v>8.3019952679617801E-2</v>
      </c>
    </row>
    <row r="3201" spans="1:2" x14ac:dyDescent="0.55000000000000004">
      <c r="A3201">
        <v>3445.9000385798199</v>
      </c>
      <c r="B3201">
        <v>8.3546051450074932E-2</v>
      </c>
    </row>
    <row r="3202" spans="1:2" x14ac:dyDescent="0.55000000000000004">
      <c r="A3202">
        <v>3446.83529046687</v>
      </c>
      <c r="B3202">
        <v>8.4125497142308506E-2</v>
      </c>
    </row>
    <row r="3203" spans="1:2" x14ac:dyDescent="0.55000000000000004">
      <c r="A3203">
        <v>3447.7705423539301</v>
      </c>
      <c r="B3203">
        <v>8.544530148236637E-2</v>
      </c>
    </row>
    <row r="3204" spans="1:2" x14ac:dyDescent="0.55000000000000004">
      <c r="A3204">
        <v>3448.7057942409801</v>
      </c>
      <c r="B3204">
        <v>8.7246696328677029E-2</v>
      </c>
    </row>
    <row r="3205" spans="1:2" x14ac:dyDescent="0.55000000000000004">
      <c r="A3205">
        <v>3449.6410461280402</v>
      </c>
      <c r="B3205">
        <v>0.10072681268239618</v>
      </c>
    </row>
    <row r="3206" spans="1:2" x14ac:dyDescent="0.55000000000000004">
      <c r="A3206">
        <v>3450.5762980150998</v>
      </c>
      <c r="B3206">
        <v>0.11429961987167009</v>
      </c>
    </row>
    <row r="3207" spans="1:2" x14ac:dyDescent="0.55000000000000004">
      <c r="A3207">
        <v>3451.5115499021499</v>
      </c>
      <c r="B3207">
        <v>0.12084675381575384</v>
      </c>
    </row>
    <row r="3208" spans="1:2" x14ac:dyDescent="0.55000000000000004">
      <c r="A3208">
        <v>3452.44680178921</v>
      </c>
      <c r="B3208">
        <v>0.12726117252733121</v>
      </c>
    </row>
    <row r="3209" spans="1:2" x14ac:dyDescent="0.55000000000000004">
      <c r="A3209">
        <v>3453.3820536762601</v>
      </c>
      <c r="B3209">
        <v>0.12726117252733121</v>
      </c>
    </row>
    <row r="3210" spans="1:2" x14ac:dyDescent="0.55000000000000004">
      <c r="A3210">
        <v>3454.3173055633201</v>
      </c>
      <c r="B3210">
        <v>0.12667939818460122</v>
      </c>
    </row>
    <row r="3211" spans="1:2" x14ac:dyDescent="0.55000000000000004">
      <c r="A3211">
        <v>3455.2525574503802</v>
      </c>
      <c r="B3211">
        <v>0.10707101764479431</v>
      </c>
    </row>
    <row r="3212" spans="1:2" x14ac:dyDescent="0.55000000000000004">
      <c r="A3212">
        <v>3456.1878093374298</v>
      </c>
      <c r="B3212">
        <v>8.8789106862446759E-2</v>
      </c>
    </row>
    <row r="3213" spans="1:2" x14ac:dyDescent="0.55000000000000004">
      <c r="A3213">
        <v>3457.1230612244899</v>
      </c>
      <c r="B3213">
        <v>8.5868487369106156E-2</v>
      </c>
    </row>
    <row r="3214" spans="1:2" x14ac:dyDescent="0.55000000000000004">
      <c r="A3214">
        <v>3458.05831311155</v>
      </c>
      <c r="B3214">
        <v>8.3019952679617801E-2</v>
      </c>
    </row>
    <row r="3215" spans="1:2" x14ac:dyDescent="0.55000000000000004">
      <c r="A3215">
        <v>3458.9935649986</v>
      </c>
      <c r="B3215">
        <v>8.2494490447453356E-2</v>
      </c>
    </row>
    <row r="3216" spans="1:2" x14ac:dyDescent="0.55000000000000004">
      <c r="A3216">
        <v>3459.9288168856601</v>
      </c>
      <c r="B3216">
        <v>8.1969663215119878E-2</v>
      </c>
    </row>
    <row r="3217" spans="1:2" x14ac:dyDescent="0.55000000000000004">
      <c r="A3217">
        <v>3460.8640687727102</v>
      </c>
      <c r="B3217">
        <v>8.1707487244644439E-2</v>
      </c>
    </row>
    <row r="3218" spans="1:2" x14ac:dyDescent="0.55000000000000004">
      <c r="A3218">
        <v>3461.7993206597698</v>
      </c>
      <c r="B3218">
        <v>8.1445469449726471E-2</v>
      </c>
    </row>
    <row r="3219" spans="1:2" x14ac:dyDescent="0.55000000000000004">
      <c r="A3219">
        <v>3462.7345725468299</v>
      </c>
      <c r="B3219">
        <v>8.1183609639620485E-2</v>
      </c>
    </row>
    <row r="3220" spans="1:2" x14ac:dyDescent="0.55000000000000004">
      <c r="A3220">
        <v>3463.66982443388</v>
      </c>
      <c r="B3220">
        <v>8.092190762392612E-2</v>
      </c>
    </row>
    <row r="3221" spans="1:2" x14ac:dyDescent="0.55000000000000004">
      <c r="A3221">
        <v>3464.60507632094</v>
      </c>
      <c r="B3221">
        <v>8.0398976215889026E-2</v>
      </c>
    </row>
    <row r="3222" spans="1:2" x14ac:dyDescent="0.55000000000000004">
      <c r="A3222">
        <v>3465.5403282080001</v>
      </c>
      <c r="B3222">
        <v>7.9876673709276078E-2</v>
      </c>
    </row>
    <row r="3223" spans="1:2" x14ac:dyDescent="0.55000000000000004">
      <c r="A3223">
        <v>3466.4755800950502</v>
      </c>
      <c r="B3223">
        <v>7.9615757821642513E-2</v>
      </c>
    </row>
    <row r="3224" spans="1:2" x14ac:dyDescent="0.55000000000000004">
      <c r="A3224">
        <v>3467.4108319821098</v>
      </c>
      <c r="B3224">
        <v>7.9876673709276078E-2</v>
      </c>
    </row>
    <row r="3225" spans="1:2" x14ac:dyDescent="0.55000000000000004">
      <c r="A3225">
        <v>3468.3460838691599</v>
      </c>
      <c r="B3225">
        <v>9.8814219862849703E-2</v>
      </c>
    </row>
    <row r="3226" spans="1:2" x14ac:dyDescent="0.55000000000000004">
      <c r="A3226">
        <v>3469.28133575622</v>
      </c>
      <c r="B3226">
        <v>0.1180450286603995</v>
      </c>
    </row>
    <row r="3227" spans="1:2" x14ac:dyDescent="0.55000000000000004">
      <c r="A3227">
        <v>3470.21658764328</v>
      </c>
      <c r="B3227">
        <v>0.1180450286603995</v>
      </c>
    </row>
    <row r="3228" spans="1:2" x14ac:dyDescent="0.55000000000000004">
      <c r="A3228">
        <v>3471.1518395303301</v>
      </c>
      <c r="B3228">
        <v>0.11758931562603196</v>
      </c>
    </row>
    <row r="3229" spans="1:2" x14ac:dyDescent="0.55000000000000004">
      <c r="A3229">
        <v>3472.0870914173902</v>
      </c>
      <c r="B3229">
        <v>9.7888276551995543E-2</v>
      </c>
    </row>
    <row r="3230" spans="1:2" x14ac:dyDescent="0.55000000000000004">
      <c r="A3230">
        <v>3473.0223433044498</v>
      </c>
      <c r="B3230">
        <v>7.9354998593212434E-2</v>
      </c>
    </row>
    <row r="3231" spans="1:2" x14ac:dyDescent="0.55000000000000004">
      <c r="A3231">
        <v>3473.9575951914999</v>
      </c>
      <c r="B3231">
        <v>7.9094395835975856E-2</v>
      </c>
    </row>
    <row r="3232" spans="1:2" x14ac:dyDescent="0.55000000000000004">
      <c r="A3232">
        <v>3474.89284707856</v>
      </c>
      <c r="B3232">
        <v>7.8833949362261305E-2</v>
      </c>
    </row>
    <row r="3233" spans="1:2" x14ac:dyDescent="0.55000000000000004">
      <c r="A3233">
        <v>3475.82809896561</v>
      </c>
      <c r="B3233">
        <v>7.8573658984734479E-2</v>
      </c>
    </row>
    <row r="3234" spans="1:2" x14ac:dyDescent="0.55000000000000004">
      <c r="A3234">
        <v>3476.7633508526701</v>
      </c>
      <c r="B3234">
        <v>7.8313524516397934E-2</v>
      </c>
    </row>
    <row r="3235" spans="1:2" x14ac:dyDescent="0.55000000000000004">
      <c r="A3235">
        <v>3477.6986027397302</v>
      </c>
      <c r="B3235">
        <v>7.8313524516397934E-2</v>
      </c>
    </row>
    <row r="3236" spans="1:2" x14ac:dyDescent="0.55000000000000004">
      <c r="A3236">
        <v>3478.6338546267798</v>
      </c>
      <c r="B3236">
        <v>7.8313524516397934E-2</v>
      </c>
    </row>
    <row r="3237" spans="1:2" x14ac:dyDescent="0.55000000000000004">
      <c r="A3237">
        <v>3479.5691065138399</v>
      </c>
      <c r="B3237">
        <v>7.8313524516397934E-2</v>
      </c>
    </row>
    <row r="3238" spans="1:2" x14ac:dyDescent="0.55000000000000004">
      <c r="A3238">
        <v>3480.5043584008899</v>
      </c>
      <c r="B3238">
        <v>7.8313524516397934E-2</v>
      </c>
    </row>
    <row r="3239" spans="1:2" x14ac:dyDescent="0.55000000000000004">
      <c r="A3239">
        <v>3481.43961028795</v>
      </c>
      <c r="B3239">
        <v>7.8573658984734479E-2</v>
      </c>
    </row>
    <row r="3240" spans="1:2" x14ac:dyDescent="0.55000000000000004">
      <c r="A3240">
        <v>3482.3748621750101</v>
      </c>
      <c r="B3240">
        <v>7.8990198502965667E-2</v>
      </c>
    </row>
    <row r="3241" spans="1:2" x14ac:dyDescent="0.55000000000000004">
      <c r="A3241">
        <v>3483.3101140620602</v>
      </c>
      <c r="B3241">
        <v>8.661005636824444E-2</v>
      </c>
    </row>
    <row r="3242" spans="1:2" x14ac:dyDescent="0.55000000000000004">
      <c r="A3242">
        <v>3484.2453659491198</v>
      </c>
      <c r="B3242">
        <v>9.4204119632131461E-2</v>
      </c>
    </row>
    <row r="3243" spans="1:2" x14ac:dyDescent="0.55000000000000004">
      <c r="A3243">
        <v>3485.1806178361799</v>
      </c>
      <c r="B3243">
        <v>9.5014118900636657E-2</v>
      </c>
    </row>
    <row r="3244" spans="1:2" x14ac:dyDescent="0.55000000000000004">
      <c r="A3244">
        <v>3486.1158697232299</v>
      </c>
      <c r="B3244">
        <v>9.5825631715836468E-2</v>
      </c>
    </row>
    <row r="3245" spans="1:2" x14ac:dyDescent="0.55000000000000004">
      <c r="A3245">
        <v>3487.05112161029</v>
      </c>
      <c r="B3245">
        <v>9.5284454721319037E-2</v>
      </c>
    </row>
    <row r="3246" spans="1:2" x14ac:dyDescent="0.55000000000000004">
      <c r="A3246">
        <v>3487.9863734973401</v>
      </c>
      <c r="B3246">
        <v>9.4689937883914485E-2</v>
      </c>
    </row>
    <row r="3247" spans="1:2" x14ac:dyDescent="0.55000000000000004">
      <c r="A3247">
        <v>3488.9216253844002</v>
      </c>
      <c r="B3247">
        <v>9.1729500504276112E-2</v>
      </c>
    </row>
    <row r="3248" spans="1:2" x14ac:dyDescent="0.55000000000000004">
      <c r="A3248">
        <v>3489.8568772714598</v>
      </c>
      <c r="B3248">
        <v>8.8842391260023412E-2</v>
      </c>
    </row>
    <row r="3249" spans="1:2" x14ac:dyDescent="0.55000000000000004">
      <c r="A3249">
        <v>3490.7921291585099</v>
      </c>
      <c r="B3249">
        <v>8.6451042093482117E-2</v>
      </c>
    </row>
    <row r="3250" spans="1:2" x14ac:dyDescent="0.55000000000000004">
      <c r="A3250">
        <v>3491.7273810455699</v>
      </c>
      <c r="B3250">
        <v>8.4072788302884227E-2</v>
      </c>
    </row>
    <row r="3251" spans="1:2" x14ac:dyDescent="0.55000000000000004">
      <c r="A3251">
        <v>3492.66263293263</v>
      </c>
      <c r="B3251">
        <v>8.2494490447453356E-2</v>
      </c>
    </row>
    <row r="3252" spans="1:2" x14ac:dyDescent="0.55000000000000004">
      <c r="A3252">
        <v>3493.5978848196801</v>
      </c>
      <c r="B3252">
        <v>8.092190762392612E-2</v>
      </c>
    </row>
    <row r="3253" spans="1:2" x14ac:dyDescent="0.55000000000000004">
      <c r="A3253">
        <v>3494.5331367067402</v>
      </c>
      <c r="B3253">
        <v>7.9094395835975856E-2</v>
      </c>
    </row>
    <row r="3254" spans="1:2" x14ac:dyDescent="0.55000000000000004">
      <c r="A3254">
        <v>3495.4683885937902</v>
      </c>
      <c r="B3254">
        <v>7.7274542006740027E-2</v>
      </c>
    </row>
    <row r="3255" spans="1:2" x14ac:dyDescent="0.55000000000000004">
      <c r="A3255">
        <v>3496.4036404808498</v>
      </c>
      <c r="B3255">
        <v>7.779372256098363E-2</v>
      </c>
    </row>
    <row r="3256" spans="1:2" x14ac:dyDescent="0.55000000000000004">
      <c r="A3256">
        <v>3497.3388923679099</v>
      </c>
      <c r="B3256">
        <v>7.8313524516397934E-2</v>
      </c>
    </row>
    <row r="3257" spans="1:2" x14ac:dyDescent="0.55000000000000004">
      <c r="A3257">
        <v>3498.27414425496</v>
      </c>
      <c r="B3257">
        <v>7.8573658984734479E-2</v>
      </c>
    </row>
    <row r="3258" spans="1:2" x14ac:dyDescent="0.55000000000000004">
      <c r="A3258">
        <v>3499.2093961420201</v>
      </c>
      <c r="B3258">
        <v>7.8833949362261305E-2</v>
      </c>
    </row>
    <row r="3259" spans="1:2" x14ac:dyDescent="0.55000000000000004">
      <c r="A3259">
        <v>3500.1446480290701</v>
      </c>
      <c r="B3259">
        <v>7.9354998593212434E-2</v>
      </c>
    </row>
    <row r="3260" spans="1:2" x14ac:dyDescent="0.55000000000000004">
      <c r="A3260">
        <v>3501.0798999161302</v>
      </c>
      <c r="B3260">
        <v>7.9876673709276078E-2</v>
      </c>
    </row>
    <row r="3261" spans="1:2" x14ac:dyDescent="0.55000000000000004">
      <c r="A3261">
        <v>3502.0151518031898</v>
      </c>
      <c r="B3261">
        <v>8.1445469449726471E-2</v>
      </c>
    </row>
    <row r="3262" spans="1:2" x14ac:dyDescent="0.55000000000000004">
      <c r="A3262">
        <v>3502.9504036902399</v>
      </c>
      <c r="B3262">
        <v>8.3019952679617801E-2</v>
      </c>
    </row>
    <row r="3263" spans="1:2" x14ac:dyDescent="0.55000000000000004">
      <c r="A3263">
        <v>3503.8856555773</v>
      </c>
      <c r="B3263">
        <v>8.3546051450074932E-2</v>
      </c>
    </row>
    <row r="3264" spans="1:2" x14ac:dyDescent="0.55000000000000004">
      <c r="A3264">
        <v>3504.8209074643601</v>
      </c>
      <c r="B3264">
        <v>8.4072788302884227E-2</v>
      </c>
    </row>
    <row r="3265" spans="1:2" x14ac:dyDescent="0.55000000000000004">
      <c r="A3265">
        <v>3505.7561593514101</v>
      </c>
      <c r="B3265">
        <v>8.4336396494226848E-2</v>
      </c>
    </row>
    <row r="3266" spans="1:2" x14ac:dyDescent="0.55000000000000004">
      <c r="A3266">
        <v>3506.6914112384702</v>
      </c>
      <c r="B3266">
        <v>8.4600164787730178E-2</v>
      </c>
    </row>
    <row r="3267" spans="1:2" x14ac:dyDescent="0.55000000000000004">
      <c r="A3267">
        <v>3507.6266631255198</v>
      </c>
      <c r="B3267">
        <v>8.4336396494226848E-2</v>
      </c>
    </row>
    <row r="3268" spans="1:2" x14ac:dyDescent="0.55000000000000004">
      <c r="A3268">
        <v>3508.5619150125799</v>
      </c>
      <c r="B3268">
        <v>8.4072788302884227E-2</v>
      </c>
    </row>
    <row r="3269" spans="1:2" x14ac:dyDescent="0.55000000000000004">
      <c r="A3269">
        <v>3509.49716689964</v>
      </c>
      <c r="B3269">
        <v>8.2757142092533709E-2</v>
      </c>
    </row>
    <row r="3270" spans="1:2" x14ac:dyDescent="0.55000000000000004">
      <c r="A3270">
        <v>3510.4324187866901</v>
      </c>
      <c r="B3270">
        <v>8.1445469449726471E-2</v>
      </c>
    </row>
    <row r="3271" spans="1:2" x14ac:dyDescent="0.55000000000000004">
      <c r="A3271">
        <v>3511.3676706737501</v>
      </c>
      <c r="B3271">
        <v>7.9354998593212434E-2</v>
      </c>
    </row>
    <row r="3272" spans="1:2" x14ac:dyDescent="0.55000000000000004">
      <c r="A3272">
        <v>3512.3029225608102</v>
      </c>
      <c r="B3272">
        <v>7.7274542006740027E-2</v>
      </c>
    </row>
    <row r="3273" spans="1:2" x14ac:dyDescent="0.55000000000000004">
      <c r="A3273">
        <v>3513.2381744478598</v>
      </c>
      <c r="B3273">
        <v>7.6755981369723517E-2</v>
      </c>
    </row>
    <row r="3274" spans="1:2" x14ac:dyDescent="0.55000000000000004">
      <c r="A3274">
        <v>3514.1734263349199</v>
      </c>
      <c r="B3274">
        <v>7.6238039171299746E-2</v>
      </c>
    </row>
    <row r="3275" spans="1:2" x14ac:dyDescent="0.55000000000000004">
      <c r="A3275">
        <v>3515.10867822197</v>
      </c>
      <c r="B3275">
        <v>7.5979299525932409E-2</v>
      </c>
    </row>
    <row r="3276" spans="1:2" x14ac:dyDescent="0.55000000000000004">
      <c r="A3276">
        <v>3516.04393010903</v>
      </c>
      <c r="B3276">
        <v>7.5720713938118356E-2</v>
      </c>
    </row>
    <row r="3277" spans="1:2" x14ac:dyDescent="0.55000000000000004">
      <c r="A3277">
        <v>3516.9791819960901</v>
      </c>
      <c r="B3277">
        <v>7.5720713938118356E-2</v>
      </c>
    </row>
    <row r="3278" spans="1:2" x14ac:dyDescent="0.55000000000000004">
      <c r="A3278">
        <v>3517.9144338831402</v>
      </c>
      <c r="B3278">
        <v>7.5720713938118356E-2</v>
      </c>
    </row>
    <row r="3279" spans="1:2" x14ac:dyDescent="0.55000000000000004">
      <c r="A3279">
        <v>3518.8496857701998</v>
      </c>
      <c r="B3279">
        <v>7.5979299525932409E-2</v>
      </c>
    </row>
    <row r="3280" spans="1:2" x14ac:dyDescent="0.55000000000000004">
      <c r="A3280">
        <v>3519.7849376572499</v>
      </c>
      <c r="B3280">
        <v>7.6238039171299746E-2</v>
      </c>
    </row>
    <row r="3281" spans="1:2" x14ac:dyDescent="0.55000000000000004">
      <c r="A3281">
        <v>3520.72018954431</v>
      </c>
      <c r="B3281">
        <v>7.6496933057895455E-2</v>
      </c>
    </row>
    <row r="3282" spans="1:2" x14ac:dyDescent="0.55000000000000004">
      <c r="A3282">
        <v>3521.65544143137</v>
      </c>
      <c r="B3282">
        <v>7.6755981369723517E-2</v>
      </c>
    </row>
    <row r="3283" spans="1:2" x14ac:dyDescent="0.55000000000000004">
      <c r="A3283">
        <v>3522.5906933184201</v>
      </c>
      <c r="B3283">
        <v>7.6755981369723517E-2</v>
      </c>
    </row>
    <row r="3284" spans="1:2" x14ac:dyDescent="0.55000000000000004">
      <c r="A3284">
        <v>3523.5259452054802</v>
      </c>
      <c r="B3284">
        <v>7.6755981369723517E-2</v>
      </c>
    </row>
    <row r="3285" spans="1:2" x14ac:dyDescent="0.55000000000000004">
      <c r="A3285">
        <v>3524.4611970925398</v>
      </c>
      <c r="B3285">
        <v>7.6755981369723517E-2</v>
      </c>
    </row>
    <row r="3286" spans="1:2" x14ac:dyDescent="0.55000000000000004">
      <c r="A3286">
        <v>3525.3964489795899</v>
      </c>
      <c r="B3286">
        <v>7.6755981369723517E-2</v>
      </c>
    </row>
    <row r="3287" spans="1:2" x14ac:dyDescent="0.55000000000000004">
      <c r="A3287">
        <v>3526.33170086665</v>
      </c>
      <c r="B3287">
        <v>7.6755981369723517E-2</v>
      </c>
    </row>
    <row r="3288" spans="1:2" x14ac:dyDescent="0.55000000000000004">
      <c r="A3288">
        <v>3527.2669527537</v>
      </c>
      <c r="B3288">
        <v>7.6755981369723517E-2</v>
      </c>
    </row>
    <row r="3289" spans="1:2" x14ac:dyDescent="0.55000000000000004">
      <c r="A3289">
        <v>3528.2022046407601</v>
      </c>
      <c r="B3289">
        <v>7.6496933057895455E-2</v>
      </c>
    </row>
    <row r="3290" spans="1:2" x14ac:dyDescent="0.55000000000000004">
      <c r="A3290">
        <v>3529.1374565278202</v>
      </c>
      <c r="B3290">
        <v>7.6238039171299746E-2</v>
      </c>
    </row>
    <row r="3291" spans="1:2" x14ac:dyDescent="0.55000000000000004">
      <c r="A3291">
        <v>3530.0727084148698</v>
      </c>
      <c r="B3291">
        <v>7.5979299525932409E-2</v>
      </c>
    </row>
    <row r="3292" spans="1:2" x14ac:dyDescent="0.55000000000000004">
      <c r="A3292">
        <v>3531.0079603019299</v>
      </c>
      <c r="B3292">
        <v>7.5720713938118356E-2</v>
      </c>
    </row>
    <row r="3293" spans="1:2" x14ac:dyDescent="0.55000000000000004">
      <c r="A3293">
        <v>3531.9432121889899</v>
      </c>
      <c r="B3293">
        <v>7.5204004202087837E-2</v>
      </c>
    </row>
    <row r="3294" spans="1:2" x14ac:dyDescent="0.55000000000000004">
      <c r="A3294">
        <v>3532.87846407604</v>
      </c>
      <c r="B3294">
        <v>7.4687908500350508E-2</v>
      </c>
    </row>
    <row r="3295" spans="1:2" x14ac:dyDescent="0.55000000000000004">
      <c r="A3295">
        <v>3533.8137159631001</v>
      </c>
      <c r="B3295">
        <v>7.4687908500350508E-2</v>
      </c>
    </row>
    <row r="3296" spans="1:2" x14ac:dyDescent="0.55000000000000004">
      <c r="A3296">
        <v>3534.7489678501502</v>
      </c>
      <c r="B3296">
        <v>7.4687908500350508E-2</v>
      </c>
    </row>
    <row r="3297" spans="1:2" x14ac:dyDescent="0.55000000000000004">
      <c r="A3297">
        <v>3535.6842197372098</v>
      </c>
      <c r="B3297">
        <v>7.4430090456623757E-2</v>
      </c>
    </row>
    <row r="3298" spans="1:2" x14ac:dyDescent="0.55000000000000004">
      <c r="A3298">
        <v>3536.6194716242699</v>
      </c>
      <c r="B3298">
        <v>7.4172425375257686E-2</v>
      </c>
    </row>
    <row r="3299" spans="1:2" x14ac:dyDescent="0.55000000000000004">
      <c r="A3299">
        <v>3537.5547235113199</v>
      </c>
      <c r="B3299">
        <v>7.3914913074855967E-2</v>
      </c>
    </row>
    <row r="3300" spans="1:2" x14ac:dyDescent="0.55000000000000004">
      <c r="A3300">
        <v>3538.48997539838</v>
      </c>
      <c r="B3300">
        <v>7.3657553374344958E-2</v>
      </c>
    </row>
    <row r="3301" spans="1:2" x14ac:dyDescent="0.55000000000000004">
      <c r="A3301">
        <v>3539.4252272854301</v>
      </c>
      <c r="B3301">
        <v>7.3143291050307674E-2</v>
      </c>
    </row>
    <row r="3302" spans="1:2" x14ac:dyDescent="0.55000000000000004">
      <c r="A3302">
        <v>3540.3604791724902</v>
      </c>
      <c r="B3302">
        <v>7.2629636960976476E-2</v>
      </c>
    </row>
    <row r="3303" spans="1:2" x14ac:dyDescent="0.55000000000000004">
      <c r="A3303">
        <v>3541.2957310595498</v>
      </c>
      <c r="B3303">
        <v>7.2629636960976476E-2</v>
      </c>
    </row>
    <row r="3304" spans="1:2" x14ac:dyDescent="0.55000000000000004">
      <c r="A3304">
        <v>3542.2309829465999</v>
      </c>
      <c r="B3304">
        <v>7.2629636960976476E-2</v>
      </c>
    </row>
    <row r="3305" spans="1:2" x14ac:dyDescent="0.55000000000000004">
      <c r="A3305">
        <v>3543.1662348336599</v>
      </c>
      <c r="B3305">
        <v>7.2629636960976476E-2</v>
      </c>
    </row>
    <row r="3306" spans="1:2" x14ac:dyDescent="0.55000000000000004">
      <c r="A3306">
        <v>3544.10148672072</v>
      </c>
      <c r="B3306">
        <v>7.2629636960976476E-2</v>
      </c>
    </row>
    <row r="3307" spans="1:2" x14ac:dyDescent="0.55000000000000004">
      <c r="A3307">
        <v>3545.0367386077701</v>
      </c>
      <c r="B3307">
        <v>7.2373037555045941E-2</v>
      </c>
    </row>
    <row r="3308" spans="1:2" x14ac:dyDescent="0.55000000000000004">
      <c r="A3308">
        <v>3545.9719904948302</v>
      </c>
      <c r="B3308">
        <v>7.2116589669293102E-2</v>
      </c>
    </row>
    <row r="3309" spans="1:2" x14ac:dyDescent="0.55000000000000004">
      <c r="A3309">
        <v>3546.9072423818802</v>
      </c>
      <c r="B3309">
        <v>7.2116589669293102E-2</v>
      </c>
    </row>
    <row r="3310" spans="1:2" x14ac:dyDescent="0.55000000000000004">
      <c r="A3310">
        <v>3547.8424942689398</v>
      </c>
      <c r="B3310">
        <v>7.2116589669293102E-2</v>
      </c>
    </row>
    <row r="3311" spans="1:2" x14ac:dyDescent="0.55000000000000004">
      <c r="A3311">
        <v>3548.7777461559999</v>
      </c>
      <c r="B3311">
        <v>7.2116589669293102E-2</v>
      </c>
    </row>
    <row r="3312" spans="1:2" x14ac:dyDescent="0.55000000000000004">
      <c r="A3312">
        <v>3549.71299804305</v>
      </c>
      <c r="B3312">
        <v>7.2116589669293102E-2</v>
      </c>
    </row>
    <row r="3313" spans="1:2" x14ac:dyDescent="0.55000000000000004">
      <c r="A3313">
        <v>3550.6482499301101</v>
      </c>
      <c r="B3313">
        <v>7.2116589669293102E-2</v>
      </c>
    </row>
    <row r="3314" spans="1:2" x14ac:dyDescent="0.55000000000000004">
      <c r="A3314">
        <v>3551.5835018171701</v>
      </c>
      <c r="B3314">
        <v>7.2116589669293102E-2</v>
      </c>
    </row>
    <row r="3315" spans="1:2" x14ac:dyDescent="0.55000000000000004">
      <c r="A3315">
        <v>3552.5187537042202</v>
      </c>
      <c r="B3315">
        <v>7.1860293124880209E-2</v>
      </c>
    </row>
    <row r="3316" spans="1:2" x14ac:dyDescent="0.55000000000000004">
      <c r="A3316">
        <v>3553.4540055912798</v>
      </c>
      <c r="B3316">
        <v>7.1604147743286189E-2</v>
      </c>
    </row>
    <row r="3317" spans="1:2" x14ac:dyDescent="0.55000000000000004">
      <c r="A3317">
        <v>3554.3892574783299</v>
      </c>
      <c r="B3317">
        <v>7.1348153346305385E-2</v>
      </c>
    </row>
    <row r="3318" spans="1:2" x14ac:dyDescent="0.55000000000000004">
      <c r="A3318">
        <v>3555.32450936539</v>
      </c>
      <c r="B3318">
        <v>7.1092309756047342E-2</v>
      </c>
    </row>
    <row r="3319" spans="1:2" x14ac:dyDescent="0.55000000000000004">
      <c r="A3319">
        <v>3556.2597612524501</v>
      </c>
      <c r="B3319">
        <v>7.1092309756047342E-2</v>
      </c>
    </row>
    <row r="3320" spans="1:2" x14ac:dyDescent="0.55000000000000004">
      <c r="A3320">
        <v>3557.1950131395001</v>
      </c>
      <c r="B3320">
        <v>7.1092309756047342E-2</v>
      </c>
    </row>
    <row r="3321" spans="1:2" x14ac:dyDescent="0.55000000000000004">
      <c r="A3321">
        <v>3558.1302650265602</v>
      </c>
      <c r="B3321">
        <v>7.1092309756047342E-2</v>
      </c>
    </row>
    <row r="3322" spans="1:2" x14ac:dyDescent="0.55000000000000004">
      <c r="A3322">
        <v>3559.0655169136098</v>
      </c>
      <c r="B3322">
        <v>7.1092309756047342E-2</v>
      </c>
    </row>
    <row r="3323" spans="1:2" x14ac:dyDescent="0.55000000000000004">
      <c r="A3323">
        <v>3560.0007688006699</v>
      </c>
      <c r="B3323">
        <v>7.0581074285707285E-2</v>
      </c>
    </row>
    <row r="3324" spans="1:2" x14ac:dyDescent="0.55000000000000004">
      <c r="A3324">
        <v>3560.93602068773</v>
      </c>
      <c r="B3324">
        <v>7.0070439915412133E-2</v>
      </c>
    </row>
    <row r="3325" spans="1:2" x14ac:dyDescent="0.55000000000000004">
      <c r="A3325">
        <v>3561.8712725747801</v>
      </c>
      <c r="B3325">
        <v>6.9815347701380148E-2</v>
      </c>
    </row>
    <row r="3326" spans="1:2" x14ac:dyDescent="0.55000000000000004">
      <c r="A3326">
        <v>3562.8065244618401</v>
      </c>
      <c r="B3326">
        <v>6.9560405233299899E-2</v>
      </c>
    </row>
    <row r="3327" spans="1:2" x14ac:dyDescent="0.55000000000000004">
      <c r="A3327">
        <v>3563.7417763489002</v>
      </c>
      <c r="B3327">
        <v>6.9560405233299899E-2</v>
      </c>
    </row>
    <row r="3328" spans="1:2" x14ac:dyDescent="0.55000000000000004">
      <c r="A3328">
        <v>3564.6770282359498</v>
      </c>
      <c r="B3328">
        <v>6.9560405233299899E-2</v>
      </c>
    </row>
    <row r="3329" spans="1:2" x14ac:dyDescent="0.55000000000000004">
      <c r="A3329">
        <v>3565.6122801230099</v>
      </c>
      <c r="B3329">
        <v>6.9305612335464659E-2</v>
      </c>
    </row>
    <row r="3330" spans="1:2" x14ac:dyDescent="0.55000000000000004">
      <c r="A3330">
        <v>3566.54753201006</v>
      </c>
      <c r="B3330">
        <v>6.905096883247698E-2</v>
      </c>
    </row>
    <row r="3331" spans="1:2" x14ac:dyDescent="0.55000000000000004">
      <c r="A3331">
        <v>3567.48278389712</v>
      </c>
      <c r="B3331">
        <v>6.905096883247698E-2</v>
      </c>
    </row>
    <row r="3332" spans="1:2" x14ac:dyDescent="0.55000000000000004">
      <c r="A3332">
        <v>3568.4180357841801</v>
      </c>
      <c r="B3332">
        <v>6.905096883247698E-2</v>
      </c>
    </row>
    <row r="3333" spans="1:2" x14ac:dyDescent="0.55000000000000004">
      <c r="A3333">
        <v>3569.3532876712302</v>
      </c>
      <c r="B3333">
        <v>6.905096883247698E-2</v>
      </c>
    </row>
    <row r="3334" spans="1:2" x14ac:dyDescent="0.55000000000000004">
      <c r="A3334">
        <v>3570.2885395582898</v>
      </c>
      <c r="B3334">
        <v>6.905096883247698E-2</v>
      </c>
    </row>
    <row r="3335" spans="1:2" x14ac:dyDescent="0.55000000000000004">
      <c r="A3335">
        <v>3571.2237914453499</v>
      </c>
      <c r="B3335">
        <v>6.905096883247698E-2</v>
      </c>
    </row>
    <row r="3336" spans="1:2" x14ac:dyDescent="0.55000000000000004">
      <c r="A3336">
        <v>3572.1590433324</v>
      </c>
      <c r="B3336">
        <v>6.905096883247698E-2</v>
      </c>
    </row>
    <row r="3337" spans="1:2" x14ac:dyDescent="0.55000000000000004">
      <c r="A3337">
        <v>3573.09429521946</v>
      </c>
      <c r="B3337">
        <v>6.905096883247698E-2</v>
      </c>
    </row>
    <row r="3338" spans="1:2" x14ac:dyDescent="0.55000000000000004">
      <c r="A3338">
        <v>3574.0295471065101</v>
      </c>
      <c r="B3338">
        <v>6.905096883247698E-2</v>
      </c>
    </row>
    <row r="3339" spans="1:2" x14ac:dyDescent="0.55000000000000004">
      <c r="A3339">
        <v>3574.9647989935702</v>
      </c>
      <c r="B3339">
        <v>6.879647454924756E-2</v>
      </c>
    </row>
    <row r="3340" spans="1:2" x14ac:dyDescent="0.55000000000000004">
      <c r="A3340">
        <v>3575.9000508806298</v>
      </c>
      <c r="B3340">
        <v>6.8542129310994945E-2</v>
      </c>
    </row>
    <row r="3341" spans="1:2" x14ac:dyDescent="0.55000000000000004">
      <c r="A3341">
        <v>3576.8353027676799</v>
      </c>
      <c r="B3341">
        <v>6.8542129310994945E-2</v>
      </c>
    </row>
    <row r="3342" spans="1:2" x14ac:dyDescent="0.55000000000000004">
      <c r="A3342">
        <v>3577.77055465474</v>
      </c>
      <c r="B3342">
        <v>6.8542129310994945E-2</v>
      </c>
    </row>
    <row r="3343" spans="1:2" x14ac:dyDescent="0.55000000000000004">
      <c r="A3343">
        <v>3578.7058065418</v>
      </c>
      <c r="B3343">
        <v>6.8542129310994945E-2</v>
      </c>
    </row>
    <row r="3344" spans="1:2" x14ac:dyDescent="0.55000000000000004">
      <c r="A3344">
        <v>3579.6410584288501</v>
      </c>
      <c r="B3344">
        <v>6.8542129310994945E-2</v>
      </c>
    </row>
    <row r="3345" spans="1:2" x14ac:dyDescent="0.55000000000000004">
      <c r="A3345">
        <v>3580.5763103159102</v>
      </c>
      <c r="B3345">
        <v>6.8033885271827368E-2</v>
      </c>
    </row>
    <row r="3346" spans="1:2" x14ac:dyDescent="0.55000000000000004">
      <c r="A3346">
        <v>3581.5115622029598</v>
      </c>
      <c r="B3346">
        <v>6.7526235322846781E-2</v>
      </c>
    </row>
    <row r="3347" spans="1:2" x14ac:dyDescent="0.55000000000000004">
      <c r="A3347">
        <v>3582.4468140900199</v>
      </c>
      <c r="B3347">
        <v>6.7526235322846781E-2</v>
      </c>
    </row>
    <row r="3348" spans="1:2" x14ac:dyDescent="0.55000000000000004">
      <c r="A3348">
        <v>3583.3820659770799</v>
      </c>
      <c r="B3348">
        <v>6.7526235322846781E-2</v>
      </c>
    </row>
    <row r="3349" spans="1:2" x14ac:dyDescent="0.55000000000000004">
      <c r="A3349">
        <v>3584.31731786413</v>
      </c>
      <c r="B3349">
        <v>6.7526235322846781E-2</v>
      </c>
    </row>
    <row r="3350" spans="1:2" x14ac:dyDescent="0.55000000000000004">
      <c r="A3350">
        <v>3585.2525697511901</v>
      </c>
      <c r="B3350">
        <v>6.7526235322846781E-2</v>
      </c>
    </row>
    <row r="3351" spans="1:2" x14ac:dyDescent="0.55000000000000004">
      <c r="A3351">
        <v>3586.1878216382402</v>
      </c>
      <c r="B3351">
        <v>6.7526235322846781E-2</v>
      </c>
    </row>
    <row r="3352" spans="1:2" x14ac:dyDescent="0.55000000000000004">
      <c r="A3352">
        <v>3587.1230735252998</v>
      </c>
      <c r="B3352">
        <v>6.7526235322846781E-2</v>
      </c>
    </row>
    <row r="3353" spans="1:2" x14ac:dyDescent="0.55000000000000004">
      <c r="A3353">
        <v>3588.0583254123599</v>
      </c>
      <c r="B3353">
        <v>6.7526235322846781E-2</v>
      </c>
    </row>
    <row r="3354" spans="1:2" x14ac:dyDescent="0.55000000000000004">
      <c r="A3354">
        <v>3588.9935772994099</v>
      </c>
      <c r="B3354">
        <v>6.7526235322846781E-2</v>
      </c>
    </row>
    <row r="3355" spans="1:2" x14ac:dyDescent="0.55000000000000004">
      <c r="A3355">
        <v>3589.92882918647</v>
      </c>
      <c r="B3355">
        <v>6.7526235322846781E-2</v>
      </c>
    </row>
    <row r="3356" spans="1:2" x14ac:dyDescent="0.55000000000000004">
      <c r="A3356">
        <v>3590.8640810735201</v>
      </c>
      <c r="B3356">
        <v>6.7526235322846781E-2</v>
      </c>
    </row>
    <row r="3357" spans="1:2" x14ac:dyDescent="0.55000000000000004">
      <c r="A3357">
        <v>3591.7993329605802</v>
      </c>
      <c r="B3357">
        <v>6.7526235322846781E-2</v>
      </c>
    </row>
    <row r="3358" spans="1:2" x14ac:dyDescent="0.55000000000000004">
      <c r="A3358">
        <v>3592.7345848476398</v>
      </c>
      <c r="B3358">
        <v>6.7526235322846781E-2</v>
      </c>
    </row>
    <row r="3359" spans="1:2" x14ac:dyDescent="0.55000000000000004">
      <c r="A3359">
        <v>3593.6698367346899</v>
      </c>
      <c r="B3359">
        <v>6.7272632698470683E-2</v>
      </c>
    </row>
    <row r="3360" spans="1:2" x14ac:dyDescent="0.55000000000000004">
      <c r="A3360">
        <v>3594.6050886217499</v>
      </c>
      <c r="B3360">
        <v>6.7019178076801841E-2</v>
      </c>
    </row>
    <row r="3361" spans="1:2" x14ac:dyDescent="0.55000000000000004">
      <c r="A3361">
        <v>3595.54034050881</v>
      </c>
      <c r="B3361">
        <v>6.7019178076801841E-2</v>
      </c>
    </row>
    <row r="3362" spans="1:2" x14ac:dyDescent="0.55000000000000004">
      <c r="A3362">
        <v>3596.4755923958601</v>
      </c>
      <c r="B3362">
        <v>6.7019178076801841E-2</v>
      </c>
    </row>
    <row r="3363" spans="1:2" x14ac:dyDescent="0.55000000000000004">
      <c r="A3363">
        <v>3597.4108442829202</v>
      </c>
      <c r="B3363">
        <v>6.7019178076801841E-2</v>
      </c>
    </row>
    <row r="3364" spans="1:2" x14ac:dyDescent="0.55000000000000004">
      <c r="A3364">
        <v>3598.3460961699702</v>
      </c>
      <c r="B3364">
        <v>6.7019178076801841E-2</v>
      </c>
    </row>
    <row r="3365" spans="1:2" x14ac:dyDescent="0.55000000000000004">
      <c r="A3365">
        <v>3599.2813480570298</v>
      </c>
      <c r="B3365">
        <v>6.7019178076801841E-2</v>
      </c>
    </row>
    <row r="3366" spans="1:2" x14ac:dyDescent="0.55000000000000004">
      <c r="A3366">
        <v>3600.2165999440899</v>
      </c>
      <c r="B3366">
        <v>6.7019178076801841E-2</v>
      </c>
    </row>
    <row r="3367" spans="1:2" x14ac:dyDescent="0.55000000000000004">
      <c r="A3367">
        <v>3601.15185183114</v>
      </c>
      <c r="B3367">
        <v>6.7019178076801841E-2</v>
      </c>
    </row>
    <row r="3368" spans="1:2" x14ac:dyDescent="0.55000000000000004">
      <c r="A3368">
        <v>3602.0871037182001</v>
      </c>
      <c r="B3368">
        <v>6.7019178076801841E-2</v>
      </c>
    </row>
    <row r="3369" spans="1:2" x14ac:dyDescent="0.55000000000000004">
      <c r="A3369">
        <v>3603.0223556052601</v>
      </c>
      <c r="B3369">
        <v>6.7019178076801841E-2</v>
      </c>
    </row>
    <row r="3370" spans="1:2" x14ac:dyDescent="0.55000000000000004">
      <c r="A3370">
        <v>3603.9576074923102</v>
      </c>
      <c r="B3370">
        <v>6.7019178076801841E-2</v>
      </c>
    </row>
    <row r="3371" spans="1:2" x14ac:dyDescent="0.55000000000000004">
      <c r="A3371">
        <v>3604.8928593793698</v>
      </c>
      <c r="B3371">
        <v>6.7019178076801841E-2</v>
      </c>
    </row>
    <row r="3372" spans="1:2" x14ac:dyDescent="0.55000000000000004">
      <c r="A3372">
        <v>3605.8281112664199</v>
      </c>
      <c r="B3372">
        <v>6.7019178076801841E-2</v>
      </c>
    </row>
    <row r="3373" spans="1:2" x14ac:dyDescent="0.55000000000000004">
      <c r="A3373">
        <v>3606.76336315348</v>
      </c>
      <c r="B3373">
        <v>6.7019178076801841E-2</v>
      </c>
    </row>
    <row r="3374" spans="1:2" x14ac:dyDescent="0.55000000000000004">
      <c r="A3374">
        <v>3607.6986150405401</v>
      </c>
      <c r="B3374">
        <v>6.7019178076801841E-2</v>
      </c>
    </row>
    <row r="3375" spans="1:2" x14ac:dyDescent="0.55000000000000004">
      <c r="A3375">
        <v>3608.6338669275901</v>
      </c>
      <c r="B3375">
        <v>6.7019178076801841E-2</v>
      </c>
    </row>
    <row r="3376" spans="1:2" x14ac:dyDescent="0.55000000000000004">
      <c r="A3376">
        <v>3609.5691188146502</v>
      </c>
      <c r="B3376">
        <v>6.7019178076801841E-2</v>
      </c>
    </row>
    <row r="3377" spans="1:2" x14ac:dyDescent="0.55000000000000004">
      <c r="A3377">
        <v>3610.5043707017098</v>
      </c>
      <c r="B3377">
        <v>6.7019178076801841E-2</v>
      </c>
    </row>
    <row r="3378" spans="1:2" x14ac:dyDescent="0.55000000000000004">
      <c r="A3378">
        <v>3611.4396225887599</v>
      </c>
      <c r="B3378">
        <v>6.7019178076801841E-2</v>
      </c>
    </row>
    <row r="3379" spans="1:2" x14ac:dyDescent="0.55000000000000004">
      <c r="A3379">
        <v>3612.37487447582</v>
      </c>
      <c r="B3379">
        <v>6.7019178076801841E-2</v>
      </c>
    </row>
    <row r="3380" spans="1:2" x14ac:dyDescent="0.55000000000000004">
      <c r="A3380">
        <v>3613.3101263628701</v>
      </c>
      <c r="B3380">
        <v>6.7019178076801841E-2</v>
      </c>
    </row>
    <row r="3381" spans="1:2" x14ac:dyDescent="0.55000000000000004">
      <c r="A3381">
        <v>3614.2453782499301</v>
      </c>
      <c r="B3381">
        <v>6.7272632698470683E-2</v>
      </c>
    </row>
    <row r="3382" spans="1:2" x14ac:dyDescent="0.55000000000000004">
      <c r="A3382">
        <v>3615.1806301369902</v>
      </c>
      <c r="B3382">
        <v>6.7526235322846781E-2</v>
      </c>
    </row>
    <row r="3383" spans="1:2" x14ac:dyDescent="0.55000000000000004">
      <c r="A3383">
        <v>3616.1158820240398</v>
      </c>
      <c r="B3383">
        <v>6.7526235322846781E-2</v>
      </c>
    </row>
    <row r="3384" spans="1:2" x14ac:dyDescent="0.55000000000000004">
      <c r="A3384">
        <v>3617.0511339110999</v>
      </c>
      <c r="B3384">
        <v>6.7526235322846781E-2</v>
      </c>
    </row>
    <row r="3385" spans="1:2" x14ac:dyDescent="0.55000000000000004">
      <c r="A3385">
        <v>3617.98638579815</v>
      </c>
      <c r="B3385">
        <v>6.7526235322846781E-2</v>
      </c>
    </row>
    <row r="3386" spans="1:2" x14ac:dyDescent="0.55000000000000004">
      <c r="A3386">
        <v>3618.92163768521</v>
      </c>
      <c r="B3386">
        <v>6.7526235322846781E-2</v>
      </c>
    </row>
    <row r="3387" spans="1:2" x14ac:dyDescent="0.55000000000000004">
      <c r="A3387">
        <v>3619.8568895722701</v>
      </c>
      <c r="B3387">
        <v>6.7526235322846781E-2</v>
      </c>
    </row>
    <row r="3388" spans="1:2" x14ac:dyDescent="0.55000000000000004">
      <c r="A3388">
        <v>3620.7921414593202</v>
      </c>
      <c r="B3388">
        <v>6.7526235322846781E-2</v>
      </c>
    </row>
    <row r="3389" spans="1:2" x14ac:dyDescent="0.55000000000000004">
      <c r="A3389">
        <v>3621.7273933463798</v>
      </c>
      <c r="B3389">
        <v>6.7526235322846781E-2</v>
      </c>
    </row>
    <row r="3390" spans="1:2" x14ac:dyDescent="0.55000000000000004">
      <c r="A3390">
        <v>3622.6626452334399</v>
      </c>
      <c r="B3390">
        <v>6.7526235322846781E-2</v>
      </c>
    </row>
    <row r="3391" spans="1:2" x14ac:dyDescent="0.55000000000000004">
      <c r="A3391">
        <v>3623.59789712049</v>
      </c>
      <c r="B3391">
        <v>6.7526235322846781E-2</v>
      </c>
    </row>
    <row r="3392" spans="1:2" x14ac:dyDescent="0.55000000000000004">
      <c r="A3392">
        <v>3624.53314900755</v>
      </c>
      <c r="B3392">
        <v>6.7526235322846781E-2</v>
      </c>
    </row>
    <row r="3393" spans="1:2" x14ac:dyDescent="0.55000000000000004">
      <c r="A3393">
        <v>3625.4684008946001</v>
      </c>
      <c r="B3393">
        <v>6.7526235322846781E-2</v>
      </c>
    </row>
    <row r="3394" spans="1:2" x14ac:dyDescent="0.55000000000000004">
      <c r="A3394">
        <v>3626.4036527816602</v>
      </c>
      <c r="B3394">
        <v>6.7526235322846781E-2</v>
      </c>
    </row>
    <row r="3395" spans="1:2" x14ac:dyDescent="0.55000000000000004">
      <c r="A3395">
        <v>3627.3389046687198</v>
      </c>
      <c r="B3395">
        <v>6.7526235322846781E-2</v>
      </c>
    </row>
    <row r="3396" spans="1:2" x14ac:dyDescent="0.55000000000000004">
      <c r="A3396">
        <v>3628.2741565557699</v>
      </c>
      <c r="B3396">
        <v>6.7526235322846781E-2</v>
      </c>
    </row>
    <row r="3397" spans="1:2" x14ac:dyDescent="0.55000000000000004">
      <c r="A3397">
        <v>3629.20940844283</v>
      </c>
      <c r="B3397">
        <v>6.7526235322846781E-2</v>
      </c>
    </row>
    <row r="3398" spans="1:2" x14ac:dyDescent="0.55000000000000004">
      <c r="A3398">
        <v>3630.14466032989</v>
      </c>
      <c r="B3398">
        <v>6.7526235322846781E-2</v>
      </c>
    </row>
    <row r="3399" spans="1:2" x14ac:dyDescent="0.55000000000000004">
      <c r="A3399">
        <v>3631.0799122169401</v>
      </c>
      <c r="B3399">
        <v>6.7526235322846781E-2</v>
      </c>
    </row>
    <row r="3400" spans="1:2" x14ac:dyDescent="0.55000000000000004">
      <c r="A3400">
        <v>3632.0151641040002</v>
      </c>
      <c r="B3400">
        <v>6.7526235322846781E-2</v>
      </c>
    </row>
    <row r="3401" spans="1:2" x14ac:dyDescent="0.55000000000000004">
      <c r="A3401">
        <v>3632.9504159910498</v>
      </c>
      <c r="B3401">
        <v>6.7526235322846781E-2</v>
      </c>
    </row>
    <row r="3402" spans="1:2" x14ac:dyDescent="0.55000000000000004">
      <c r="A3402">
        <v>3633.8856678781099</v>
      </c>
      <c r="B3402">
        <v>6.7526235322846781E-2</v>
      </c>
    </row>
    <row r="3403" spans="1:2" x14ac:dyDescent="0.55000000000000004">
      <c r="A3403">
        <v>3634.8209197651699</v>
      </c>
      <c r="B3403">
        <v>6.7983093565798694E-2</v>
      </c>
    </row>
    <row r="3404" spans="1:2" x14ac:dyDescent="0.55000000000000004">
      <c r="A3404">
        <v>3635.75617165222</v>
      </c>
      <c r="B3404">
        <v>6.8491278133382474E-2</v>
      </c>
    </row>
    <row r="3405" spans="1:2" x14ac:dyDescent="0.55000000000000004">
      <c r="A3405">
        <v>3636.6914235392801</v>
      </c>
      <c r="B3405">
        <v>6.8542129310994945E-2</v>
      </c>
    </row>
    <row r="3406" spans="1:2" x14ac:dyDescent="0.55000000000000004">
      <c r="A3406">
        <v>3637.6266754263302</v>
      </c>
      <c r="B3406">
        <v>6.8542129310994945E-2</v>
      </c>
    </row>
    <row r="3407" spans="1:2" x14ac:dyDescent="0.55000000000000004">
      <c r="A3407">
        <v>3638.5619273133898</v>
      </c>
      <c r="B3407">
        <v>6.8542129310994945E-2</v>
      </c>
    </row>
    <row r="3408" spans="1:2" x14ac:dyDescent="0.55000000000000004">
      <c r="A3408">
        <v>3639.4971792004499</v>
      </c>
      <c r="B3408">
        <v>6.8542129310994945E-2</v>
      </c>
    </row>
    <row r="3409" spans="1:2" x14ac:dyDescent="0.55000000000000004">
      <c r="A3409">
        <v>3640.4324310874999</v>
      </c>
      <c r="B3409">
        <v>6.8542129310994945E-2</v>
      </c>
    </row>
    <row r="3410" spans="1:2" x14ac:dyDescent="0.55000000000000004">
      <c r="A3410">
        <v>3641.36768297456</v>
      </c>
      <c r="B3410">
        <v>6.8542129310994945E-2</v>
      </c>
    </row>
    <row r="3411" spans="1:2" x14ac:dyDescent="0.55000000000000004">
      <c r="A3411">
        <v>3642.3029348616201</v>
      </c>
      <c r="B3411">
        <v>6.80846829187539E-2</v>
      </c>
    </row>
    <row r="3412" spans="1:2" x14ac:dyDescent="0.55000000000000004">
      <c r="A3412">
        <v>3643.2381867486702</v>
      </c>
      <c r="B3412">
        <v>6.7576973623261191E-2</v>
      </c>
    </row>
    <row r="3413" spans="1:2" x14ac:dyDescent="0.55000000000000004">
      <c r="A3413">
        <v>3644.1734386357298</v>
      </c>
      <c r="B3413">
        <v>6.7272632698470683E-2</v>
      </c>
    </row>
    <row r="3414" spans="1:2" x14ac:dyDescent="0.55000000000000004">
      <c r="A3414">
        <v>3645.1086905227799</v>
      </c>
      <c r="B3414">
        <v>6.7019178076801841E-2</v>
      </c>
    </row>
    <row r="3415" spans="1:2" x14ac:dyDescent="0.55000000000000004">
      <c r="A3415">
        <v>3646.0439424098399</v>
      </c>
      <c r="B3415">
        <v>6.7019178076801841E-2</v>
      </c>
    </row>
    <row r="3416" spans="1:2" x14ac:dyDescent="0.55000000000000004">
      <c r="A3416">
        <v>3646.9791942969</v>
      </c>
      <c r="B3416">
        <v>6.7019178076801841E-2</v>
      </c>
    </row>
    <row r="3417" spans="1:2" x14ac:dyDescent="0.55000000000000004">
      <c r="A3417">
        <v>3647.9144461839501</v>
      </c>
      <c r="B3417">
        <v>6.7019178076801841E-2</v>
      </c>
    </row>
    <row r="3418" spans="1:2" x14ac:dyDescent="0.55000000000000004">
      <c r="A3418">
        <v>3648.8496980710102</v>
      </c>
      <c r="B3418">
        <v>6.7019178076801841E-2</v>
      </c>
    </row>
    <row r="3419" spans="1:2" x14ac:dyDescent="0.55000000000000004">
      <c r="A3419">
        <v>3649.7849499580698</v>
      </c>
      <c r="B3419">
        <v>6.7019178076801841E-2</v>
      </c>
    </row>
    <row r="3420" spans="1:2" x14ac:dyDescent="0.55000000000000004">
      <c r="A3420">
        <v>3650.7202018451198</v>
      </c>
      <c r="B3420">
        <v>6.7019178076801841E-2</v>
      </c>
    </row>
    <row r="3421" spans="1:2" x14ac:dyDescent="0.55000000000000004">
      <c r="A3421">
        <v>3651.6554537321799</v>
      </c>
      <c r="B3421">
        <v>6.7019178076801841E-2</v>
      </c>
    </row>
    <row r="3422" spans="1:2" x14ac:dyDescent="0.55000000000000004">
      <c r="A3422">
        <v>3652.59070561923</v>
      </c>
      <c r="B3422">
        <v>6.7019178076801841E-2</v>
      </c>
    </row>
    <row r="3423" spans="1:2" x14ac:dyDescent="0.55000000000000004">
      <c r="A3423">
        <v>3653.5259575062901</v>
      </c>
      <c r="B3423">
        <v>6.7272632698470683E-2</v>
      </c>
    </row>
    <row r="3424" spans="1:2" x14ac:dyDescent="0.55000000000000004">
      <c r="A3424">
        <v>3654.4612093933501</v>
      </c>
      <c r="B3424">
        <v>6.7526235322846781E-2</v>
      </c>
    </row>
    <row r="3425" spans="1:2" x14ac:dyDescent="0.55000000000000004">
      <c r="A3425">
        <v>3655.3964612804002</v>
      </c>
      <c r="B3425">
        <v>6.7526235322846781E-2</v>
      </c>
    </row>
    <row r="3426" spans="1:2" x14ac:dyDescent="0.55000000000000004">
      <c r="A3426">
        <v>3656.3317131674598</v>
      </c>
      <c r="B3426">
        <v>6.7526235322846781E-2</v>
      </c>
    </row>
    <row r="3427" spans="1:2" x14ac:dyDescent="0.55000000000000004">
      <c r="A3427">
        <v>3657.2669650545099</v>
      </c>
      <c r="B3427">
        <v>6.7272632698470683E-2</v>
      </c>
    </row>
    <row r="3428" spans="1:2" x14ac:dyDescent="0.55000000000000004">
      <c r="A3428">
        <v>3658.20221694157</v>
      </c>
      <c r="B3428">
        <v>6.7069857169210503E-2</v>
      </c>
    </row>
    <row r="3429" spans="1:2" x14ac:dyDescent="0.55000000000000004">
      <c r="A3429">
        <v>3659.1374688286301</v>
      </c>
      <c r="B3429">
        <v>6.6816520825386111E-2</v>
      </c>
    </row>
    <row r="3430" spans="1:2" x14ac:dyDescent="0.55000000000000004">
      <c r="A3430">
        <v>3660.0727207156801</v>
      </c>
      <c r="B3430">
        <v>6.6563332173719514E-2</v>
      </c>
    </row>
    <row r="3431" spans="1:2" x14ac:dyDescent="0.55000000000000004">
      <c r="A3431">
        <v>3661.0079726027402</v>
      </c>
      <c r="B3431">
        <v>6.6057397258738937E-2</v>
      </c>
    </row>
    <row r="3432" spans="1:2" x14ac:dyDescent="0.55000000000000004">
      <c r="A3432">
        <v>3661.9432244897998</v>
      </c>
      <c r="B3432">
        <v>6.5552051051029944E-2</v>
      </c>
    </row>
    <row r="3433" spans="1:2" x14ac:dyDescent="0.55000000000000004">
      <c r="A3433">
        <v>3662.8784763768499</v>
      </c>
      <c r="B3433">
        <v>6.5501548756432285E-2</v>
      </c>
    </row>
    <row r="3434" spans="1:2" x14ac:dyDescent="0.55000000000000004">
      <c r="A3434">
        <v>3663.81372826391</v>
      </c>
      <c r="B3434">
        <v>6.5501548756432285E-2</v>
      </c>
    </row>
    <row r="3435" spans="1:2" x14ac:dyDescent="0.55000000000000004">
      <c r="A3435">
        <v>3664.7489801509601</v>
      </c>
      <c r="B3435">
        <v>6.5501548756432285E-2</v>
      </c>
    </row>
    <row r="3436" spans="1:2" x14ac:dyDescent="0.55000000000000004">
      <c r="A3436">
        <v>3665.6842320380201</v>
      </c>
      <c r="B3436">
        <v>6.5501548756432285E-2</v>
      </c>
    </row>
    <row r="3437" spans="1:2" x14ac:dyDescent="0.55000000000000004">
      <c r="A3437">
        <v>3666.6194839250802</v>
      </c>
      <c r="B3437">
        <v>6.5501548756432285E-2</v>
      </c>
    </row>
    <row r="3438" spans="1:2" x14ac:dyDescent="0.55000000000000004">
      <c r="A3438">
        <v>3667.5547358121298</v>
      </c>
      <c r="B3438">
        <v>6.5501548756432285E-2</v>
      </c>
    </row>
    <row r="3439" spans="1:2" x14ac:dyDescent="0.55000000000000004">
      <c r="A3439">
        <v>3668.4899876991899</v>
      </c>
      <c r="B3439">
        <v>6.620911585658E-2</v>
      </c>
    </row>
    <row r="3440" spans="1:2" x14ac:dyDescent="0.55000000000000004">
      <c r="A3440">
        <v>3669.42523958625</v>
      </c>
      <c r="B3440">
        <v>6.6968504897594566E-2</v>
      </c>
    </row>
    <row r="3441" spans="1:2" x14ac:dyDescent="0.55000000000000004">
      <c r="A3441">
        <v>3670.3604914733</v>
      </c>
      <c r="B3441">
        <v>6.7678468010706816E-2</v>
      </c>
    </row>
    <row r="3442" spans="1:2" x14ac:dyDescent="0.55000000000000004">
      <c r="A3442">
        <v>3671.2957433603601</v>
      </c>
      <c r="B3442">
        <v>6.8440432909194771E-2</v>
      </c>
    </row>
    <row r="3443" spans="1:2" x14ac:dyDescent="0.55000000000000004">
      <c r="A3443">
        <v>3672.2309952474102</v>
      </c>
      <c r="B3443">
        <v>6.8542129310994945E-2</v>
      </c>
    </row>
    <row r="3444" spans="1:2" x14ac:dyDescent="0.55000000000000004">
      <c r="A3444">
        <v>3673.1662471344698</v>
      </c>
      <c r="B3444">
        <v>6.8542129310994945E-2</v>
      </c>
    </row>
    <row r="3445" spans="1:2" x14ac:dyDescent="0.55000000000000004">
      <c r="A3445">
        <v>3674.1014990215299</v>
      </c>
      <c r="B3445">
        <v>6.8542129310994945E-2</v>
      </c>
    </row>
    <row r="3446" spans="1:2" x14ac:dyDescent="0.55000000000000004">
      <c r="A3446">
        <v>3675.03675090858</v>
      </c>
      <c r="B3446">
        <v>6.8542129310994945E-2</v>
      </c>
    </row>
    <row r="3447" spans="1:2" x14ac:dyDescent="0.55000000000000004">
      <c r="A3447">
        <v>3675.97200279564</v>
      </c>
      <c r="B3447">
        <v>6.8542129310994945E-2</v>
      </c>
    </row>
    <row r="3448" spans="1:2" x14ac:dyDescent="0.55000000000000004">
      <c r="A3448">
        <v>3676.9072546826901</v>
      </c>
      <c r="B3448">
        <v>6.8542129310994945E-2</v>
      </c>
    </row>
    <row r="3449" spans="1:2" x14ac:dyDescent="0.55000000000000004">
      <c r="A3449">
        <v>3677.8425065697502</v>
      </c>
      <c r="B3449">
        <v>6.8542129310994945E-2</v>
      </c>
    </row>
    <row r="3450" spans="1:2" x14ac:dyDescent="0.55000000000000004">
      <c r="A3450">
        <v>3678.7777584568098</v>
      </c>
      <c r="B3450">
        <v>6.8542129310994945E-2</v>
      </c>
    </row>
    <row r="3451" spans="1:2" x14ac:dyDescent="0.55000000000000004">
      <c r="A3451">
        <v>3679.7130103438599</v>
      </c>
      <c r="B3451">
        <v>6.8745593583586506E-2</v>
      </c>
    </row>
    <row r="3452" spans="1:2" x14ac:dyDescent="0.55000000000000004">
      <c r="A3452">
        <v>3680.64826223092</v>
      </c>
      <c r="B3452">
        <v>6.9000058043847873E-2</v>
      </c>
    </row>
    <row r="3453" spans="1:2" x14ac:dyDescent="0.55000000000000004">
      <c r="A3453">
        <v>3681.58351411798</v>
      </c>
      <c r="B3453">
        <v>6.9254671688886604E-2</v>
      </c>
    </row>
    <row r="3454" spans="1:2" x14ac:dyDescent="0.55000000000000004">
      <c r="A3454">
        <v>3682.5187660050301</v>
      </c>
      <c r="B3454">
        <v>6.9509434693730415E-2</v>
      </c>
    </row>
    <row r="3455" spans="1:2" x14ac:dyDescent="0.55000000000000004">
      <c r="A3455">
        <v>3683.4540178920902</v>
      </c>
      <c r="B3455">
        <v>6.9764347233715038E-2</v>
      </c>
    </row>
    <row r="3456" spans="1:2" x14ac:dyDescent="0.55000000000000004">
      <c r="A3456">
        <v>3684.3892697791398</v>
      </c>
      <c r="B3456">
        <v>7.001940948448529E-2</v>
      </c>
    </row>
    <row r="3457" spans="1:2" x14ac:dyDescent="0.55000000000000004">
      <c r="A3457">
        <v>3685.3245216661999</v>
      </c>
      <c r="B3457">
        <v>7.0529983822510522E-2</v>
      </c>
    </row>
    <row r="3458" spans="1:2" x14ac:dyDescent="0.55000000000000004">
      <c r="A3458">
        <v>3686.2597735532599</v>
      </c>
      <c r="B3458">
        <v>7.1041159119170208E-2</v>
      </c>
    </row>
    <row r="3459" spans="1:2" x14ac:dyDescent="0.55000000000000004">
      <c r="A3459">
        <v>3687.19502544031</v>
      </c>
      <c r="B3459">
        <v>7.0632170759900373E-2</v>
      </c>
    </row>
    <row r="3460" spans="1:2" x14ac:dyDescent="0.55000000000000004">
      <c r="A3460">
        <v>3688.1302773273701</v>
      </c>
      <c r="B3460">
        <v>7.0121476343216707E-2</v>
      </c>
    </row>
    <row r="3461" spans="1:2" x14ac:dyDescent="0.55000000000000004">
      <c r="A3461">
        <v>3689.0655292144302</v>
      </c>
      <c r="B3461">
        <v>6.9407511557401727E-2</v>
      </c>
    </row>
    <row r="3462" spans="1:2" x14ac:dyDescent="0.55000000000000004">
      <c r="A3462">
        <v>3690.0007811014798</v>
      </c>
      <c r="B3462">
        <v>6.8643849532072032E-2</v>
      </c>
    </row>
    <row r="3463" spans="1:2" x14ac:dyDescent="0.55000000000000004">
      <c r="A3463">
        <v>3690.9360329885399</v>
      </c>
      <c r="B3463">
        <v>6.80846829187539E-2</v>
      </c>
    </row>
    <row r="3464" spans="1:2" x14ac:dyDescent="0.55000000000000004">
      <c r="A3464">
        <v>3691.8712848755899</v>
      </c>
      <c r="B3464">
        <v>6.7576973623261191E-2</v>
      </c>
    </row>
    <row r="3465" spans="1:2" x14ac:dyDescent="0.55000000000000004">
      <c r="A3465">
        <v>3692.80653676265</v>
      </c>
      <c r="B3465">
        <v>6.7526235322846781E-2</v>
      </c>
    </row>
    <row r="3466" spans="1:2" x14ac:dyDescent="0.55000000000000004">
      <c r="A3466">
        <v>3693.7417886497101</v>
      </c>
      <c r="B3466">
        <v>6.7526235322846781E-2</v>
      </c>
    </row>
    <row r="3467" spans="1:2" x14ac:dyDescent="0.55000000000000004">
      <c r="A3467">
        <v>3694.6770405367602</v>
      </c>
      <c r="B3467">
        <v>6.7526235322846781E-2</v>
      </c>
    </row>
    <row r="3468" spans="1:2" x14ac:dyDescent="0.55000000000000004">
      <c r="A3468">
        <v>3695.6122924238198</v>
      </c>
      <c r="B3468">
        <v>6.7526235322846781E-2</v>
      </c>
    </row>
    <row r="3469" spans="1:2" x14ac:dyDescent="0.55000000000000004">
      <c r="A3469">
        <v>3696.5475443108799</v>
      </c>
      <c r="B3469">
        <v>6.7526235322846781E-2</v>
      </c>
    </row>
    <row r="3470" spans="1:2" x14ac:dyDescent="0.55000000000000004">
      <c r="A3470">
        <v>3697.4827961979299</v>
      </c>
      <c r="B3470">
        <v>6.7526235322846781E-2</v>
      </c>
    </row>
    <row r="3471" spans="1:2" x14ac:dyDescent="0.55000000000000004">
      <c r="A3471">
        <v>3698.41804808499</v>
      </c>
      <c r="B3471">
        <v>6.7526235322846781E-2</v>
      </c>
    </row>
    <row r="3472" spans="1:2" x14ac:dyDescent="0.55000000000000004">
      <c r="A3472">
        <v>3699.3532999720401</v>
      </c>
      <c r="B3472">
        <v>6.7526235322846781E-2</v>
      </c>
    </row>
    <row r="3473" spans="1:2" x14ac:dyDescent="0.55000000000000004">
      <c r="A3473">
        <v>3700.2885518591002</v>
      </c>
      <c r="B3473">
        <v>6.8186296040860683E-2</v>
      </c>
    </row>
    <row r="3474" spans="1:2" x14ac:dyDescent="0.55000000000000004">
      <c r="A3474">
        <v>3701.2238037461598</v>
      </c>
      <c r="B3474">
        <v>6.8949153222608889E-2</v>
      </c>
    </row>
    <row r="3475" spans="1:2" x14ac:dyDescent="0.55000000000000004">
      <c r="A3475">
        <v>3702.1590556332098</v>
      </c>
      <c r="B3475">
        <v>6.905096883247698E-2</v>
      </c>
    </row>
    <row r="3476" spans="1:2" x14ac:dyDescent="0.55000000000000004">
      <c r="A3476">
        <v>3703.0943075202699</v>
      </c>
      <c r="B3476">
        <v>6.905096883247698E-2</v>
      </c>
    </row>
    <row r="3477" spans="1:2" x14ac:dyDescent="0.55000000000000004">
      <c r="A3477">
        <v>3704.02955940732</v>
      </c>
      <c r="B3477">
        <v>6.905096883247698E-2</v>
      </c>
    </row>
    <row r="3478" spans="1:2" x14ac:dyDescent="0.55000000000000004">
      <c r="A3478">
        <v>3704.9648112943801</v>
      </c>
      <c r="B3478">
        <v>6.905096883247698E-2</v>
      </c>
    </row>
    <row r="3479" spans="1:2" x14ac:dyDescent="0.55000000000000004">
      <c r="A3479">
        <v>3705.9000631814401</v>
      </c>
      <c r="B3479">
        <v>6.905096883247698E-2</v>
      </c>
    </row>
    <row r="3480" spans="1:2" x14ac:dyDescent="0.55000000000000004">
      <c r="A3480">
        <v>3706.8353150684902</v>
      </c>
      <c r="B3480">
        <v>6.905096883247698E-2</v>
      </c>
    </row>
    <row r="3481" spans="1:2" x14ac:dyDescent="0.55000000000000004">
      <c r="A3481">
        <v>3707.7705669555498</v>
      </c>
      <c r="B3481">
        <v>6.905096883247698E-2</v>
      </c>
    </row>
    <row r="3482" spans="1:2" x14ac:dyDescent="0.55000000000000004">
      <c r="A3482">
        <v>3708.7058188426099</v>
      </c>
      <c r="B3482">
        <v>6.905096883247698E-2</v>
      </c>
    </row>
    <row r="3483" spans="1:2" x14ac:dyDescent="0.55000000000000004">
      <c r="A3483">
        <v>3709.64107072966</v>
      </c>
      <c r="B3483">
        <v>6.8847361476706712E-2</v>
      </c>
    </row>
    <row r="3484" spans="1:2" x14ac:dyDescent="0.55000000000000004">
      <c r="A3484">
        <v>3710.5763226167201</v>
      </c>
      <c r="B3484">
        <v>6.8592986443426526E-2</v>
      </c>
    </row>
    <row r="3485" spans="1:2" x14ac:dyDescent="0.55000000000000004">
      <c r="A3485">
        <v>3711.5115745037701</v>
      </c>
      <c r="B3485">
        <v>6.8542129310994945E-2</v>
      </c>
    </row>
    <row r="3486" spans="1:2" x14ac:dyDescent="0.55000000000000004">
      <c r="A3486">
        <v>3712.4468263908302</v>
      </c>
      <c r="B3486">
        <v>6.8542129310994945E-2</v>
      </c>
    </row>
    <row r="3487" spans="1:2" x14ac:dyDescent="0.55000000000000004">
      <c r="A3487">
        <v>3713.3820782778898</v>
      </c>
      <c r="B3487">
        <v>6.8542129310994945E-2</v>
      </c>
    </row>
    <row r="3488" spans="1:2" x14ac:dyDescent="0.55000000000000004">
      <c r="A3488">
        <v>3714.3173301649399</v>
      </c>
      <c r="B3488">
        <v>6.8542129310994945E-2</v>
      </c>
    </row>
    <row r="3489" spans="1:2" x14ac:dyDescent="0.55000000000000004">
      <c r="A3489">
        <v>3715.252582052</v>
      </c>
      <c r="B3489">
        <v>6.8542129310994945E-2</v>
      </c>
    </row>
    <row r="3490" spans="1:2" x14ac:dyDescent="0.55000000000000004">
      <c r="A3490">
        <v>3716.1878339390601</v>
      </c>
      <c r="B3490">
        <v>6.8542129310994945E-2</v>
      </c>
    </row>
    <row r="3491" spans="1:2" x14ac:dyDescent="0.55000000000000004">
      <c r="A3491">
        <v>3717.1230858261101</v>
      </c>
      <c r="B3491">
        <v>6.8542129310994945E-2</v>
      </c>
    </row>
    <row r="3492" spans="1:2" x14ac:dyDescent="0.55000000000000004">
      <c r="A3492">
        <v>3718.0583377131702</v>
      </c>
      <c r="B3492">
        <v>6.8542129310994945E-2</v>
      </c>
    </row>
    <row r="3493" spans="1:2" x14ac:dyDescent="0.55000000000000004">
      <c r="A3493">
        <v>3718.9935896002198</v>
      </c>
      <c r="B3493">
        <v>6.80846829187539E-2</v>
      </c>
    </row>
    <row r="3494" spans="1:2" x14ac:dyDescent="0.55000000000000004">
      <c r="A3494">
        <v>3719.9288414872799</v>
      </c>
      <c r="B3494">
        <v>6.7576973623261191E-2</v>
      </c>
    </row>
    <row r="3495" spans="1:2" x14ac:dyDescent="0.55000000000000004">
      <c r="A3495">
        <v>3720.86409337434</v>
      </c>
      <c r="B3495">
        <v>6.7526235322846781E-2</v>
      </c>
    </row>
    <row r="3496" spans="1:2" x14ac:dyDescent="0.55000000000000004">
      <c r="A3496">
        <v>3721.79934526139</v>
      </c>
      <c r="B3496">
        <v>6.7526235322846781E-2</v>
      </c>
    </row>
    <row r="3497" spans="1:2" x14ac:dyDescent="0.55000000000000004">
      <c r="A3497">
        <v>3722.7345971484501</v>
      </c>
      <c r="B3497">
        <v>6.7526235322846781E-2</v>
      </c>
    </row>
    <row r="3498" spans="1:2" x14ac:dyDescent="0.55000000000000004">
      <c r="A3498">
        <v>3723.6698490355002</v>
      </c>
      <c r="B3498">
        <v>6.7526235322846781E-2</v>
      </c>
    </row>
    <row r="3499" spans="1:2" x14ac:dyDescent="0.55000000000000004">
      <c r="A3499">
        <v>3724.6051009225598</v>
      </c>
      <c r="B3499">
        <v>6.7323341377599252E-2</v>
      </c>
    </row>
    <row r="3500" spans="1:2" x14ac:dyDescent="0.55000000000000004">
      <c r="A3500">
        <v>3725.5403528096199</v>
      </c>
      <c r="B3500">
        <v>6.7069857169210503E-2</v>
      </c>
    </row>
    <row r="3501" spans="1:2" x14ac:dyDescent="0.55000000000000004">
      <c r="A3501">
        <v>3726.47560469667</v>
      </c>
      <c r="B3501">
        <v>6.7019178076801841E-2</v>
      </c>
    </row>
    <row r="3502" spans="1:2" x14ac:dyDescent="0.55000000000000004">
      <c r="A3502">
        <v>3727.41085658373</v>
      </c>
      <c r="B3502">
        <v>6.7019178076801841E-2</v>
      </c>
    </row>
    <row r="3503" spans="1:2" x14ac:dyDescent="0.55000000000000004">
      <c r="A3503">
        <v>3728.3461084707901</v>
      </c>
      <c r="B3503">
        <v>6.6816520825386111E-2</v>
      </c>
    </row>
    <row r="3504" spans="1:2" x14ac:dyDescent="0.55000000000000004">
      <c r="A3504">
        <v>3729.2813603578402</v>
      </c>
      <c r="B3504">
        <v>6.6563332173719514E-2</v>
      </c>
    </row>
    <row r="3505" spans="1:2" x14ac:dyDescent="0.55000000000000004">
      <c r="A3505">
        <v>3730.2166122448998</v>
      </c>
      <c r="B3505">
        <v>6.6512712151294562E-2</v>
      </c>
    </row>
    <row r="3506" spans="1:2" x14ac:dyDescent="0.55000000000000004">
      <c r="A3506">
        <v>3731.1518641319499</v>
      </c>
      <c r="B3506">
        <v>6.6512712151294562E-2</v>
      </c>
    </row>
    <row r="3507" spans="1:2" x14ac:dyDescent="0.55000000000000004">
      <c r="A3507">
        <v>3732.08711601901</v>
      </c>
      <c r="B3507">
        <v>6.6512712151294562E-2</v>
      </c>
    </row>
    <row r="3508" spans="1:2" x14ac:dyDescent="0.55000000000000004">
      <c r="A3508">
        <v>3733.02236790607</v>
      </c>
      <c r="B3508">
        <v>6.6512712151294562E-2</v>
      </c>
    </row>
    <row r="3509" spans="1:2" x14ac:dyDescent="0.55000000000000004">
      <c r="A3509">
        <v>3733.9576197931201</v>
      </c>
      <c r="B3509">
        <v>6.6512712151294562E-2</v>
      </c>
    </row>
    <row r="3510" spans="1:2" x14ac:dyDescent="0.55000000000000004">
      <c r="A3510">
        <v>3734.8928716801802</v>
      </c>
      <c r="B3510">
        <v>6.6512712151294562E-2</v>
      </c>
    </row>
    <row r="3511" spans="1:2" x14ac:dyDescent="0.55000000000000004">
      <c r="A3511">
        <v>3735.8281235672398</v>
      </c>
      <c r="B3511">
        <v>6.6512712151294562E-2</v>
      </c>
    </row>
    <row r="3512" spans="1:2" x14ac:dyDescent="0.55000000000000004">
      <c r="A3512">
        <v>3736.7633754542899</v>
      </c>
      <c r="B3512">
        <v>6.6512712151294562E-2</v>
      </c>
    </row>
    <row r="3513" spans="1:2" x14ac:dyDescent="0.55000000000000004">
      <c r="A3513">
        <v>3737.6986273413499</v>
      </c>
      <c r="B3513">
        <v>6.6512712151294562E-2</v>
      </c>
    </row>
    <row r="3514" spans="1:2" x14ac:dyDescent="0.55000000000000004">
      <c r="A3514">
        <v>3738.6338792284</v>
      </c>
      <c r="B3514">
        <v>6.6512712151294562E-2</v>
      </c>
    </row>
    <row r="3515" spans="1:2" x14ac:dyDescent="0.55000000000000004">
      <c r="A3515">
        <v>3739.5691311154601</v>
      </c>
      <c r="B3515">
        <v>6.6715227651305178E-2</v>
      </c>
    </row>
    <row r="3516" spans="1:2" x14ac:dyDescent="0.55000000000000004">
      <c r="A3516">
        <v>3740.5043830025202</v>
      </c>
      <c r="B3516">
        <v>6.6968504897594566E-2</v>
      </c>
    </row>
    <row r="3517" spans="1:2" x14ac:dyDescent="0.55000000000000004">
      <c r="A3517">
        <v>3741.4396348895698</v>
      </c>
      <c r="B3517">
        <v>6.7019178076801841E-2</v>
      </c>
    </row>
    <row r="3518" spans="1:2" x14ac:dyDescent="0.55000000000000004">
      <c r="A3518">
        <v>3742.3748867766299</v>
      </c>
      <c r="B3518">
        <v>6.7019178076801841E-2</v>
      </c>
    </row>
    <row r="3519" spans="1:2" x14ac:dyDescent="0.55000000000000004">
      <c r="A3519">
        <v>3743.3101386636799</v>
      </c>
      <c r="B3519">
        <v>6.7019178076801841E-2</v>
      </c>
    </row>
    <row r="3520" spans="1:2" x14ac:dyDescent="0.55000000000000004">
      <c r="A3520">
        <v>3744.24539055074</v>
      </c>
      <c r="B3520">
        <v>6.7019178076801841E-2</v>
      </c>
    </row>
    <row r="3521" spans="1:2" x14ac:dyDescent="0.55000000000000004">
      <c r="A3521">
        <v>3745.1806424378001</v>
      </c>
      <c r="B3521">
        <v>6.7221929939449435E-2</v>
      </c>
    </row>
    <row r="3522" spans="1:2" x14ac:dyDescent="0.55000000000000004">
      <c r="A3522">
        <v>3746.1158943248502</v>
      </c>
      <c r="B3522">
        <v>6.7475502949457714E-2</v>
      </c>
    </row>
    <row r="3523" spans="1:2" x14ac:dyDescent="0.55000000000000004">
      <c r="A3523">
        <v>3747.0511462119098</v>
      </c>
      <c r="B3523">
        <v>6.7526235322846781E-2</v>
      </c>
    </row>
    <row r="3524" spans="1:2" x14ac:dyDescent="0.55000000000000004">
      <c r="A3524">
        <v>3747.9863980989699</v>
      </c>
      <c r="B3524">
        <v>6.7526235322846781E-2</v>
      </c>
    </row>
    <row r="3525" spans="1:2" x14ac:dyDescent="0.55000000000000004">
      <c r="A3525">
        <v>3748.9216499860199</v>
      </c>
      <c r="B3525">
        <v>6.7932307799278419E-2</v>
      </c>
    </row>
    <row r="3526" spans="1:2" x14ac:dyDescent="0.55000000000000004">
      <c r="A3526">
        <v>3749.85690187308</v>
      </c>
      <c r="B3526">
        <v>6.8440432909194771E-2</v>
      </c>
    </row>
    <row r="3527" spans="1:2" x14ac:dyDescent="0.55000000000000004">
      <c r="A3527">
        <v>3750.7921537601301</v>
      </c>
      <c r="B3527">
        <v>6.8745593583586506E-2</v>
      </c>
    </row>
    <row r="3528" spans="1:2" x14ac:dyDescent="0.55000000000000004">
      <c r="A3528">
        <v>3751.7274056471902</v>
      </c>
      <c r="B3528">
        <v>6.9000058043847873E-2</v>
      </c>
    </row>
    <row r="3529" spans="1:2" x14ac:dyDescent="0.55000000000000004">
      <c r="A3529">
        <v>3752.6626575342498</v>
      </c>
      <c r="B3529">
        <v>6.905096883247698E-2</v>
      </c>
    </row>
    <row r="3530" spans="1:2" x14ac:dyDescent="0.55000000000000004">
      <c r="A3530">
        <v>3753.5979094212998</v>
      </c>
      <c r="B3530">
        <v>6.905096883247698E-2</v>
      </c>
    </row>
    <row r="3531" spans="1:2" x14ac:dyDescent="0.55000000000000004">
      <c r="A3531">
        <v>3754.5331613083599</v>
      </c>
      <c r="B3531">
        <v>6.905096883247698E-2</v>
      </c>
    </row>
    <row r="3532" spans="1:2" x14ac:dyDescent="0.55000000000000004">
      <c r="A3532">
        <v>3755.46841319542</v>
      </c>
      <c r="B3532">
        <v>6.905096883247698E-2</v>
      </c>
    </row>
    <row r="3533" spans="1:2" x14ac:dyDescent="0.55000000000000004">
      <c r="A3533">
        <v>3756.4036650824701</v>
      </c>
      <c r="B3533">
        <v>6.905096883247698E-2</v>
      </c>
    </row>
    <row r="3534" spans="1:2" x14ac:dyDescent="0.55000000000000004">
      <c r="A3534">
        <v>3757.3389169695301</v>
      </c>
      <c r="B3534">
        <v>6.905096883247698E-2</v>
      </c>
    </row>
    <row r="3535" spans="1:2" x14ac:dyDescent="0.55000000000000004">
      <c r="A3535">
        <v>3758.2741688565802</v>
      </c>
      <c r="B3535">
        <v>6.905096883247698E-2</v>
      </c>
    </row>
    <row r="3536" spans="1:2" x14ac:dyDescent="0.55000000000000004">
      <c r="A3536">
        <v>3759.2094207436398</v>
      </c>
      <c r="B3536">
        <v>6.905096883247698E-2</v>
      </c>
    </row>
    <row r="3537" spans="1:2" x14ac:dyDescent="0.55000000000000004">
      <c r="A3537">
        <v>3760.1446726306999</v>
      </c>
      <c r="B3537">
        <v>6.905096883247698E-2</v>
      </c>
    </row>
    <row r="3538" spans="1:2" x14ac:dyDescent="0.55000000000000004">
      <c r="A3538">
        <v>3761.07992451775</v>
      </c>
      <c r="B3538">
        <v>6.905096883247698E-2</v>
      </c>
    </row>
    <row r="3539" spans="1:2" x14ac:dyDescent="0.55000000000000004">
      <c r="A3539">
        <v>3762.0151764048101</v>
      </c>
      <c r="B3539">
        <v>6.905096883247698E-2</v>
      </c>
    </row>
    <row r="3540" spans="1:2" x14ac:dyDescent="0.55000000000000004">
      <c r="A3540">
        <v>3762.9504282918601</v>
      </c>
      <c r="B3540">
        <v>6.905096883247698E-2</v>
      </c>
    </row>
    <row r="3541" spans="1:2" x14ac:dyDescent="0.55000000000000004">
      <c r="A3541">
        <v>3763.8856801789202</v>
      </c>
      <c r="B3541">
        <v>6.905096883247698E-2</v>
      </c>
    </row>
    <row r="3542" spans="1:2" x14ac:dyDescent="0.55000000000000004">
      <c r="A3542">
        <v>3764.8209320659798</v>
      </c>
      <c r="B3542">
        <v>6.905096883247698E-2</v>
      </c>
    </row>
    <row r="3543" spans="1:2" x14ac:dyDescent="0.55000000000000004">
      <c r="A3543">
        <v>3765.7561839530299</v>
      </c>
      <c r="B3543">
        <v>6.905096883247698E-2</v>
      </c>
    </row>
    <row r="3544" spans="1:2" x14ac:dyDescent="0.55000000000000004">
      <c r="A3544">
        <v>3766.69143584009</v>
      </c>
      <c r="B3544">
        <v>6.905096883247698E-2</v>
      </c>
    </row>
    <row r="3545" spans="1:2" x14ac:dyDescent="0.55000000000000004">
      <c r="A3545">
        <v>3767.6266877271501</v>
      </c>
      <c r="B3545">
        <v>6.905096883247698E-2</v>
      </c>
    </row>
    <row r="3546" spans="1:2" x14ac:dyDescent="0.55000000000000004">
      <c r="A3546">
        <v>3768.5619396142001</v>
      </c>
      <c r="B3546">
        <v>6.905096883247698E-2</v>
      </c>
    </row>
    <row r="3547" spans="1:2" x14ac:dyDescent="0.55000000000000004">
      <c r="A3547">
        <v>3769.4971915012602</v>
      </c>
      <c r="B3547">
        <v>6.905096883247698E-2</v>
      </c>
    </row>
    <row r="3548" spans="1:2" x14ac:dyDescent="0.55000000000000004">
      <c r="A3548">
        <v>3770.4324433883098</v>
      </c>
      <c r="B3548">
        <v>6.905096883247698E-2</v>
      </c>
    </row>
    <row r="3549" spans="1:2" x14ac:dyDescent="0.55000000000000004">
      <c r="A3549">
        <v>3771.3676952753699</v>
      </c>
      <c r="B3549">
        <v>6.905096883247698E-2</v>
      </c>
    </row>
    <row r="3550" spans="1:2" x14ac:dyDescent="0.55000000000000004">
      <c r="A3550">
        <v>3772.30294716243</v>
      </c>
      <c r="B3550">
        <v>6.905096883247698E-2</v>
      </c>
    </row>
    <row r="3551" spans="1:2" x14ac:dyDescent="0.55000000000000004">
      <c r="A3551">
        <v>3773.23819904948</v>
      </c>
      <c r="B3551">
        <v>6.905096883247698E-2</v>
      </c>
    </row>
    <row r="3552" spans="1:2" x14ac:dyDescent="0.55000000000000004">
      <c r="A3552">
        <v>3774.1734509365401</v>
      </c>
      <c r="B3552">
        <v>6.905096883247698E-2</v>
      </c>
    </row>
    <row r="3553" spans="1:2" x14ac:dyDescent="0.55000000000000004">
      <c r="A3553">
        <v>3775.1087028235902</v>
      </c>
      <c r="B3553">
        <v>6.905096883247698E-2</v>
      </c>
    </row>
    <row r="3554" spans="1:2" x14ac:dyDescent="0.55000000000000004">
      <c r="A3554">
        <v>3776.0439547106498</v>
      </c>
      <c r="B3554">
        <v>6.905096883247698E-2</v>
      </c>
    </row>
    <row r="3555" spans="1:2" x14ac:dyDescent="0.55000000000000004">
      <c r="A3555">
        <v>3776.9792065977099</v>
      </c>
      <c r="B3555">
        <v>6.905096883247698E-2</v>
      </c>
    </row>
    <row r="3556" spans="1:2" x14ac:dyDescent="0.55000000000000004">
      <c r="A3556">
        <v>3777.91445848476</v>
      </c>
      <c r="B3556">
        <v>6.905096883247698E-2</v>
      </c>
    </row>
    <row r="3557" spans="1:2" x14ac:dyDescent="0.55000000000000004">
      <c r="A3557">
        <v>3778.84971037182</v>
      </c>
      <c r="B3557">
        <v>6.905096883247698E-2</v>
      </c>
    </row>
    <row r="3558" spans="1:2" x14ac:dyDescent="0.55000000000000004">
      <c r="A3558">
        <v>3779.7849622588801</v>
      </c>
      <c r="B3558">
        <v>6.905096883247698E-2</v>
      </c>
    </row>
    <row r="3559" spans="1:2" x14ac:dyDescent="0.55000000000000004">
      <c r="A3559">
        <v>3780.7202141459302</v>
      </c>
      <c r="B3559">
        <v>6.905096883247698E-2</v>
      </c>
    </row>
    <row r="3560" spans="1:2" x14ac:dyDescent="0.55000000000000004">
      <c r="A3560">
        <v>3781.6554660329898</v>
      </c>
      <c r="B3560">
        <v>6.905096883247698E-2</v>
      </c>
    </row>
    <row r="3561" spans="1:2" x14ac:dyDescent="0.55000000000000004">
      <c r="A3561">
        <v>3782.5907179200499</v>
      </c>
      <c r="B3561">
        <v>6.905096883247698E-2</v>
      </c>
    </row>
    <row r="3562" spans="1:2" x14ac:dyDescent="0.55000000000000004">
      <c r="A3562">
        <v>3783.5259698071</v>
      </c>
      <c r="B3562">
        <v>6.905096883247698E-2</v>
      </c>
    </row>
    <row r="3563" spans="1:2" x14ac:dyDescent="0.55000000000000004">
      <c r="A3563">
        <v>3784.46122169416</v>
      </c>
      <c r="B3563">
        <v>6.905096883247698E-2</v>
      </c>
    </row>
    <row r="3564" spans="1:2" x14ac:dyDescent="0.55000000000000004">
      <c r="A3564">
        <v>3785.3964735812101</v>
      </c>
      <c r="B3564">
        <v>6.905096883247698E-2</v>
      </c>
    </row>
    <row r="3565" spans="1:2" x14ac:dyDescent="0.55000000000000004">
      <c r="A3565">
        <v>3786.3317254682702</v>
      </c>
      <c r="B3565">
        <v>6.905096883247698E-2</v>
      </c>
    </row>
    <row r="3566" spans="1:2" x14ac:dyDescent="0.55000000000000004">
      <c r="A3566">
        <v>3787.2669773553298</v>
      </c>
      <c r="B3566">
        <v>6.905096883247698E-2</v>
      </c>
    </row>
    <row r="3567" spans="1:2" x14ac:dyDescent="0.55000000000000004">
      <c r="A3567">
        <v>3788.2022292423799</v>
      </c>
      <c r="B3567">
        <v>6.905096883247698E-2</v>
      </c>
    </row>
    <row r="3568" spans="1:2" x14ac:dyDescent="0.55000000000000004">
      <c r="A3568">
        <v>3789.1374811294399</v>
      </c>
      <c r="B3568">
        <v>6.905096883247698E-2</v>
      </c>
    </row>
    <row r="3569" spans="1:2" x14ac:dyDescent="0.55000000000000004">
      <c r="A3569">
        <v>3790.07273301649</v>
      </c>
      <c r="B3569">
        <v>6.905096883247698E-2</v>
      </c>
    </row>
    <row r="3570" spans="1:2" x14ac:dyDescent="0.55000000000000004">
      <c r="A3570">
        <v>3791.0079849035501</v>
      </c>
      <c r="B3570">
        <v>6.905096883247698E-2</v>
      </c>
    </row>
    <row r="3571" spans="1:2" x14ac:dyDescent="0.55000000000000004">
      <c r="A3571">
        <v>3791.9432367906102</v>
      </c>
      <c r="B3571">
        <v>6.905096883247698E-2</v>
      </c>
    </row>
    <row r="3572" spans="1:2" x14ac:dyDescent="0.55000000000000004">
      <c r="A3572">
        <v>3792.8784886776598</v>
      </c>
      <c r="B3572">
        <v>6.905096883247698E-2</v>
      </c>
    </row>
    <row r="3573" spans="1:2" x14ac:dyDescent="0.55000000000000004">
      <c r="A3573">
        <v>3793.8137405647199</v>
      </c>
      <c r="B3573">
        <v>6.905096883247698E-2</v>
      </c>
    </row>
    <row r="3574" spans="1:2" x14ac:dyDescent="0.55000000000000004">
      <c r="A3574">
        <v>3794.7489924517799</v>
      </c>
      <c r="B3574">
        <v>6.905096883247698E-2</v>
      </c>
    </row>
    <row r="3575" spans="1:2" x14ac:dyDescent="0.55000000000000004">
      <c r="A3575">
        <v>3795.68424433883</v>
      </c>
      <c r="B3575">
        <v>6.905096883247698E-2</v>
      </c>
    </row>
    <row r="3576" spans="1:2" x14ac:dyDescent="0.55000000000000004">
      <c r="A3576">
        <v>3796.6194962258901</v>
      </c>
      <c r="B3576">
        <v>6.905096883247698E-2</v>
      </c>
    </row>
    <row r="3577" spans="1:2" x14ac:dyDescent="0.55000000000000004">
      <c r="A3577">
        <v>3797.5547481129402</v>
      </c>
      <c r="B3577">
        <v>6.905096883247698E-2</v>
      </c>
    </row>
    <row r="3578" spans="1:2" x14ac:dyDescent="0.55000000000000004">
      <c r="A3578">
        <v>3798.49</v>
      </c>
      <c r="B3578">
        <v>6.905096883247698E-2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Chowdhury</dc:creator>
  <cp:lastModifiedBy>Arshad Chowdhury</cp:lastModifiedBy>
  <dcterms:created xsi:type="dcterms:W3CDTF">2021-03-02T04:15:02Z</dcterms:created>
  <dcterms:modified xsi:type="dcterms:W3CDTF">2021-03-02T04:18:52Z</dcterms:modified>
</cp:coreProperties>
</file>