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y\Downloads\CAPSTONE\Training\"/>
    </mc:Choice>
  </mc:AlternateContent>
  <xr:revisionPtr revIDLastSave="0" documentId="13_ncr:1_{CDAFE0D6-989B-4DFA-B759-C37A36EEBC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ut" sheetId="2" r:id="rId1"/>
  </sheets>
  <calcPr calcId="0"/>
</workbook>
</file>

<file path=xl/sharedStrings.xml><?xml version="1.0" encoding="utf-8"?>
<sst xmlns="http://schemas.openxmlformats.org/spreadsheetml/2006/main" count="10" uniqueCount="10">
  <si>
    <t>Va</t>
  </si>
  <si>
    <t>Vb</t>
  </si>
  <si>
    <t>Vc</t>
  </si>
  <si>
    <t>Ia</t>
  </si>
  <si>
    <t>Ib</t>
  </si>
  <si>
    <t>Ic</t>
  </si>
  <si>
    <t>G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</si>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</sst>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2"/>
  <sheetViews>
    <sheetView tabSelected="1" topLeftCell="A3498" workbookViewId="0">
      <selection activeCell="E3498" sqref="E1:E1048576"/>
    </sheetView>
  </sheetViews>
  <sheetFormatPr defaultRowHeight="14.5" x14ac:dyDescent="0.35"/>
  <cols>
    <col min="5" max="5" width="14.453125" customWidth="1"/>
    <col min="6" max="6" width="15.1796875" customWidth="1"/>
    <col min="7" max="7" width="13.453125" customWidth="1"/>
    <col min="8" max="8" width="15.26953125" customWidth="1"/>
    <col min="9" max="9" width="14.54296875" customWidth="1"/>
    <col min="10" max="10" width="16.7265625" customWidth="1"/>
  </cols>
  <sheetData>
    <row r="1" spans="1:10" x14ac:dyDescent="0.3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5</v>
      </c>
      <c r="H1" t="s">
        <v>0</v>
      </c>
      <c r="I1" t="s">
        <v>1</v>
      </c>
      <c r="J1" t="s">
        <v>2</v>
      </c>
    </row>
    <row r="2" spans="1:10" x14ac:dyDescent="0.35">
      <c r="A2">
        <v>0</v>
      </c>
      <c r="B2">
        <v>0</v>
      </c>
      <c r="C2">
        <v>0</v>
      </c>
      <c r="D2">
        <v>0</v>
      </c>
      <c r="E2">
        <v>172.92385429723168</v>
      </c>
      <c r="F2">
        <v>-3.5120196978747913</v>
      </c>
      <c r="G2">
        <v>-169.41183459929817</v>
      </c>
      <c r="H2">
        <v>0.50098195627162534</v>
      </c>
      <c r="I2">
        <v>-1.002802435595445</v>
      </c>
      <c r="J2">
        <v>0.50182047932382501</v>
      </c>
    </row>
    <row r="3" spans="1:10" x14ac:dyDescent="0.35">
      <c r="A3">
        <v>0</v>
      </c>
      <c r="B3">
        <v>0</v>
      </c>
      <c r="C3">
        <v>0</v>
      </c>
      <c r="D3">
        <v>0</v>
      </c>
      <c r="E3">
        <v>161.54888946525779</v>
      </c>
      <c r="F3">
        <v>17.564751620950119</v>
      </c>
      <c r="G3">
        <v>-179.11364108618483</v>
      </c>
      <c r="H3">
        <v>0.59584507465110725</v>
      </c>
      <c r="I3">
        <v>-0.99658401222030202</v>
      </c>
      <c r="J3">
        <v>0.40073893756920065</v>
      </c>
    </row>
    <row r="4" spans="1:10" x14ac:dyDescent="0.35">
      <c r="A4">
        <v>0</v>
      </c>
      <c r="B4">
        <v>0</v>
      </c>
      <c r="C4">
        <v>0</v>
      </c>
      <c r="D4">
        <v>0</v>
      </c>
      <c r="E4">
        <v>147.79825652191499</v>
      </c>
      <c r="F4">
        <v>39.557856105467387</v>
      </c>
      <c r="G4">
        <v>-187.35611262739027</v>
      </c>
      <c r="H4">
        <v>0.68317776912185058</v>
      </c>
      <c r="I4">
        <v>-0.97768365237093569</v>
      </c>
      <c r="J4">
        <v>0.29450588324908944</v>
      </c>
    </row>
    <row r="5" spans="1:10" x14ac:dyDescent="0.35">
      <c r="A5">
        <v>0</v>
      </c>
      <c r="B5">
        <v>0</v>
      </c>
      <c r="C5">
        <v>0</v>
      </c>
      <c r="D5">
        <v>0</v>
      </c>
      <c r="E5">
        <v>131.67088471988367</v>
      </c>
      <c r="F5">
        <v>62.135545853352731</v>
      </c>
      <c r="G5">
        <v>-193.80643057327907</v>
      </c>
      <c r="H5">
        <v>0.76174842161427403</v>
      </c>
      <c r="I5">
        <v>-0.94623086938839629</v>
      </c>
      <c r="J5">
        <v>0.18448244777413003</v>
      </c>
    </row>
    <row r="6" spans="1:10" x14ac:dyDescent="0.35">
      <c r="A6">
        <v>0</v>
      </c>
      <c r="B6">
        <v>0</v>
      </c>
      <c r="C6">
        <v>0</v>
      </c>
      <c r="D6">
        <v>0</v>
      </c>
      <c r="E6">
        <v>113.76689902399021</v>
      </c>
      <c r="F6">
        <v>83.808751756288061</v>
      </c>
      <c r="G6">
        <v>-197.57565078035839</v>
      </c>
      <c r="H6">
        <v>0.83051282800998605</v>
      </c>
      <c r="I6">
        <v>-0.90242328742395883</v>
      </c>
      <c r="J6">
        <v>7.1910459413978084E-2</v>
      </c>
    </row>
    <row r="7" spans="1:10" x14ac:dyDescent="0.35">
      <c r="A7">
        <v>0</v>
      </c>
      <c r="B7">
        <v>0</v>
      </c>
      <c r="C7">
        <v>0</v>
      </c>
      <c r="D7">
        <v>0</v>
      </c>
      <c r="E7">
        <v>94.759271829713256</v>
      </c>
      <c r="F7">
        <v>103.32320767977421</v>
      </c>
      <c r="G7">
        <v>-198.08247950960282</v>
      </c>
      <c r="H7">
        <v>0.88861693860810254</v>
      </c>
      <c r="I7">
        <v>-0.84708042408693152</v>
      </c>
      <c r="J7">
        <v>-4.1536514521163109E-2</v>
      </c>
    </row>
    <row r="8" spans="1:10" x14ac:dyDescent="0.35">
      <c r="A8">
        <v>0</v>
      </c>
      <c r="B8">
        <v>0</v>
      </c>
      <c r="C8">
        <v>0</v>
      </c>
      <c r="D8">
        <v>0</v>
      </c>
      <c r="E8">
        <v>74.896094854433201</v>
      </c>
      <c r="F8">
        <v>120.82546593319422</v>
      </c>
      <c r="G8">
        <v>-195.72156078778272</v>
      </c>
      <c r="H8">
        <v>0.93541223436689358</v>
      </c>
      <c r="I8">
        <v>-0.78102227675473623</v>
      </c>
      <c r="J8">
        <v>-0.15438995761214996</v>
      </c>
    </row>
    <row r="9" spans="1:10" x14ac:dyDescent="0.35">
      <c r="A9">
        <v>0</v>
      </c>
      <c r="B9">
        <v>0</v>
      </c>
      <c r="C9">
        <v>0</v>
      </c>
      <c r="D9">
        <v>0</v>
      </c>
      <c r="E9">
        <v>54.034248635721383</v>
      </c>
      <c r="F9">
        <v>137.17861180281665</v>
      </c>
      <c r="G9">
        <v>-191.21286043872698</v>
      </c>
      <c r="H9">
        <v>0.97031738448445315</v>
      </c>
      <c r="I9">
        <v>-0.70517180908028754</v>
      </c>
      <c r="J9">
        <v>-0.26514557540415912</v>
      </c>
    </row>
    <row r="10" spans="1:10" x14ac:dyDescent="0.35">
      <c r="A10">
        <v>0</v>
      </c>
      <c r="B10">
        <v>0</v>
      </c>
      <c r="C10">
        <v>0</v>
      </c>
      <c r="D10">
        <v>0</v>
      </c>
      <c r="E10">
        <v>32.142639731657283</v>
      </c>
      <c r="F10">
        <v>152.71466487977884</v>
      </c>
      <c r="G10">
        <v>-184.85730461165241</v>
      </c>
      <c r="H10">
        <v>0.99284445317188541</v>
      </c>
      <c r="I10">
        <v>-0.62027458354859122</v>
      </c>
      <c r="J10">
        <v>-0.37256986962328853</v>
      </c>
    </row>
    <row r="11" spans="1:10" x14ac:dyDescent="0.35">
      <c r="A11">
        <v>0</v>
      </c>
      <c r="B11">
        <v>0</v>
      </c>
      <c r="C11">
        <v>0</v>
      </c>
      <c r="D11">
        <v>0</v>
      </c>
      <c r="E11">
        <v>9.6150041169781844</v>
      </c>
      <c r="F11">
        <v>166.64238523754864</v>
      </c>
      <c r="G11">
        <v>-176.25738935476846</v>
      </c>
      <c r="H11">
        <v>1.0026358571185452</v>
      </c>
      <c r="I11">
        <v>-0.52733004512970016</v>
      </c>
      <c r="J11">
        <v>-0.47530581198883881</v>
      </c>
    </row>
    <row r="12" spans="1:10" x14ac:dyDescent="0.35">
      <c r="A12">
        <v>0</v>
      </c>
      <c r="B12">
        <v>0</v>
      </c>
      <c r="C12">
        <v>0</v>
      </c>
      <c r="D12">
        <v>0</v>
      </c>
      <c r="E12">
        <v>-12.906323872234822</v>
      </c>
      <c r="F12">
        <v>177.90013118725128</v>
      </c>
      <c r="G12">
        <v>-164.99380731527805</v>
      </c>
      <c r="H12">
        <v>0.99956959436324411</v>
      </c>
      <c r="I12">
        <v>-0.42752825922299581</v>
      </c>
      <c r="J12">
        <v>-0.5720413351402438</v>
      </c>
    </row>
    <row r="13" spans="1:10" x14ac:dyDescent="0.35">
      <c r="A13">
        <v>0</v>
      </c>
      <c r="B13">
        <v>0</v>
      </c>
      <c r="C13">
        <v>0</v>
      </c>
      <c r="D13">
        <v>0</v>
      </c>
      <c r="E13">
        <v>-34.969044942348461</v>
      </c>
      <c r="F13">
        <v>186.15581681461433</v>
      </c>
      <c r="G13">
        <v>-151.18677187254491</v>
      </c>
      <c r="H13">
        <v>0.98373221527899879</v>
      </c>
      <c r="I13">
        <v>-0.3223287725851533</v>
      </c>
      <c r="J13">
        <v>-0.66140344269383999</v>
      </c>
    </row>
    <row r="14" spans="1:10" x14ac:dyDescent="0.35">
      <c r="A14">
        <v>0</v>
      </c>
      <c r="B14">
        <v>0</v>
      </c>
      <c r="C14">
        <v>0</v>
      </c>
      <c r="D14">
        <v>0</v>
      </c>
      <c r="E14">
        <v>-56.47261944201307</v>
      </c>
      <c r="F14">
        <v>191.96586475465548</v>
      </c>
      <c r="G14">
        <v>-135.49324531293945</v>
      </c>
      <c r="H14">
        <v>0.95537296674448358</v>
      </c>
      <c r="I14">
        <v>-0.21312413606302003</v>
      </c>
      <c r="J14">
        <v>-0.74224883068145864</v>
      </c>
    </row>
    <row r="15" spans="1:10" x14ac:dyDescent="0.35">
      <c r="A15">
        <v>0</v>
      </c>
      <c r="B15">
        <v>0</v>
      </c>
      <c r="C15">
        <v>0</v>
      </c>
      <c r="D15">
        <v>0</v>
      </c>
      <c r="E15">
        <v>-77.428550861419353</v>
      </c>
      <c r="F15">
        <v>195.90056560795773</v>
      </c>
      <c r="G15">
        <v>-118.47201474684948</v>
      </c>
      <c r="H15">
        <v>0.91483702890910223</v>
      </c>
      <c r="I15">
        <v>-0.10125976466478497</v>
      </c>
      <c r="J15">
        <v>-0.81357726424431276</v>
      </c>
    </row>
    <row r="16" spans="1:10" x14ac:dyDescent="0.35">
      <c r="A16">
        <v>0</v>
      </c>
      <c r="B16">
        <v>0</v>
      </c>
      <c r="C16">
        <v>0</v>
      </c>
      <c r="D16">
        <v>0</v>
      </c>
      <c r="E16">
        <v>-97.624780620247549</v>
      </c>
      <c r="F16">
        <v>197.84021114321339</v>
      </c>
      <c r="G16">
        <v>-100.21543052328911</v>
      </c>
      <c r="H16">
        <v>0.86259755267160687</v>
      </c>
      <c r="I16">
        <v>1.1978146424344365E-2</v>
      </c>
      <c r="J16">
        <v>-0.87457569909594668</v>
      </c>
    </row>
    <row r="17" spans="1:10" x14ac:dyDescent="0.35">
      <c r="A17">
        <v>0</v>
      </c>
      <c r="B17">
        <v>0</v>
      </c>
      <c r="C17">
        <v>0</v>
      </c>
      <c r="D17">
        <v>0</v>
      </c>
      <c r="E17">
        <v>-116.59702517324726</v>
      </c>
      <c r="F17">
        <v>197.12416698076018</v>
      </c>
      <c r="G17">
        <v>-80.527141807843918</v>
      </c>
      <c r="H17">
        <v>0.79929510178326246</v>
      </c>
      <c r="I17">
        <v>0.12515557324764534</v>
      </c>
      <c r="J17">
        <v>-0.92445067503090417</v>
      </c>
    </row>
    <row r="18" spans="1:10" x14ac:dyDescent="0.35">
      <c r="A18">
        <v>0</v>
      </c>
      <c r="B18">
        <v>0</v>
      </c>
      <c r="C18">
        <v>0</v>
      </c>
      <c r="D18">
        <v>0</v>
      </c>
      <c r="E18">
        <v>-133.89475123046304</v>
      </c>
      <c r="F18">
        <v>193.35271683278316</v>
      </c>
      <c r="G18">
        <v>-59.457965602649665</v>
      </c>
      <c r="H18">
        <v>0.72576391319989653</v>
      </c>
      <c r="I18">
        <v>0.23675425903341391</v>
      </c>
      <c r="J18">
        <v>-0.96251817223330893</v>
      </c>
    </row>
    <row r="19" spans="1:10" x14ac:dyDescent="0.35">
      <c r="A19">
        <v>0</v>
      </c>
      <c r="B19">
        <v>0</v>
      </c>
      <c r="C19">
        <v>0</v>
      </c>
      <c r="D19">
        <v>0</v>
      </c>
      <c r="E19">
        <v>-149.32126922058873</v>
      </c>
      <c r="F19">
        <v>186.80871769712206</v>
      </c>
      <c r="G19">
        <v>-37.487448476856684</v>
      </c>
      <c r="H19">
        <v>0.64298099312076629</v>
      </c>
      <c r="I19">
        <v>0.34524554697530574</v>
      </c>
      <c r="J19">
        <v>-0.98822654009607003</v>
      </c>
    </row>
    <row r="20" spans="1:10" x14ac:dyDescent="0.35">
      <c r="A20">
        <v>0</v>
      </c>
      <c r="B20">
        <v>0</v>
      </c>
      <c r="C20">
        <v>0</v>
      </c>
      <c r="D20">
        <v>0</v>
      </c>
      <c r="E20">
        <v>-162.87914580464258</v>
      </c>
      <c r="F20">
        <v>178.12341639290642</v>
      </c>
      <c r="G20">
        <v>-15.244270588578388</v>
      </c>
      <c r="H20">
        <v>0.55201492637123573</v>
      </c>
      <c r="I20">
        <v>0.44925877212045634</v>
      </c>
      <c r="J20">
        <v>-1.0012736984916917</v>
      </c>
    </row>
    <row r="21" spans="1:10" x14ac:dyDescent="0.35">
      <c r="A21">
        <v>0</v>
      </c>
      <c r="B21">
        <v>0</v>
      </c>
      <c r="C21">
        <v>0</v>
      </c>
      <c r="D21">
        <v>0</v>
      </c>
      <c r="E21">
        <v>-174.52712240521535</v>
      </c>
      <c r="F21">
        <v>167.61046797579422</v>
      </c>
      <c r="G21">
        <v>6.9166544291209675</v>
      </c>
      <c r="H21">
        <v>0.45399955061006575</v>
      </c>
      <c r="I21">
        <v>0.54754148304446659</v>
      </c>
      <c r="J21">
        <v>-1.0015410336545323</v>
      </c>
    </row>
    <row r="22" spans="1:10" x14ac:dyDescent="0.35">
      <c r="A22">
        <v>0</v>
      </c>
      <c r="B22">
        <v>0</v>
      </c>
      <c r="C22">
        <v>0</v>
      </c>
      <c r="D22">
        <v>0</v>
      </c>
      <c r="E22">
        <v>-184.0405606988902</v>
      </c>
      <c r="F22">
        <v>155.08491139416941</v>
      </c>
      <c r="G22">
        <v>28.955649304435497</v>
      </c>
      <c r="H22">
        <v>0.35015925560944799</v>
      </c>
      <c r="I22">
        <v>0.63890377846120705</v>
      </c>
      <c r="J22">
        <v>-0.98906303407065499</v>
      </c>
    </row>
    <row r="23" spans="1:10" x14ac:dyDescent="0.35">
      <c r="A23">
        <v>0</v>
      </c>
      <c r="B23">
        <v>0</v>
      </c>
      <c r="C23">
        <v>0</v>
      </c>
      <c r="D23">
        <v>0</v>
      </c>
      <c r="E23">
        <v>-191.12522077939184</v>
      </c>
      <c r="F23">
        <v>140.27988543806035</v>
      </c>
      <c r="G23">
        <v>50.845335341063674</v>
      </c>
      <c r="H23">
        <v>0.2418218464097773</v>
      </c>
      <c r="I23">
        <v>0.722143521161144</v>
      </c>
      <c r="J23">
        <v>-0.9639653675709221</v>
      </c>
    </row>
    <row r="24" spans="1:10" x14ac:dyDescent="0.35">
      <c r="A24">
        <v>0</v>
      </c>
      <c r="B24">
        <v>0</v>
      </c>
      <c r="C24">
        <v>0</v>
      </c>
      <c r="D24">
        <v>0</v>
      </c>
      <c r="E24">
        <v>-195.62487155032403</v>
      </c>
      <c r="F24">
        <v>123.3445828311711</v>
      </c>
      <c r="G24">
        <v>72.280288718906036</v>
      </c>
      <c r="H24">
        <v>0.13039915141965497</v>
      </c>
      <c r="I24">
        <v>0.79612763465913217</v>
      </c>
      <c r="J24">
        <v>-0.92652678607878891</v>
      </c>
    </row>
    <row r="25" spans="1:10" x14ac:dyDescent="0.35">
      <c r="A25">
        <v>0</v>
      </c>
      <c r="B25">
        <v>0</v>
      </c>
      <c r="C25">
        <v>0</v>
      </c>
      <c r="D25">
        <v>0</v>
      </c>
      <c r="E25">
        <v>-197.58415907927997</v>
      </c>
      <c r="F25">
        <v>104.83555580157915</v>
      </c>
      <c r="G25">
        <v>92.748603277477855</v>
      </c>
      <c r="H25">
        <v>1.7333107823146732E-2</v>
      </c>
      <c r="I25">
        <v>0.85987601275071746</v>
      </c>
      <c r="J25">
        <v>-0.87720912057386635</v>
      </c>
    </row>
    <row r="26" spans="1:10" x14ac:dyDescent="0.35">
      <c r="A26">
        <v>0</v>
      </c>
      <c r="B26">
        <v>0</v>
      </c>
      <c r="C26">
        <v>0</v>
      </c>
      <c r="D26">
        <v>0</v>
      </c>
      <c r="E26">
        <v>-197.1129906168178</v>
      </c>
      <c r="F26">
        <v>85.286852301653539</v>
      </c>
      <c r="G26">
        <v>111.82613831497019</v>
      </c>
      <c r="H26">
        <v>-9.5940332557384739E-2</v>
      </c>
      <c r="I26">
        <v>0.91261895730622067</v>
      </c>
      <c r="J26">
        <v>-0.81667862474883945</v>
      </c>
    </row>
    <row r="27" spans="1:10" x14ac:dyDescent="0.35">
      <c r="A27">
        <v>0</v>
      </c>
      <c r="B27">
        <v>0</v>
      </c>
      <c r="C27">
        <v>0</v>
      </c>
      <c r="D27">
        <v>0</v>
      </c>
      <c r="E27">
        <v>-194.23093277141686</v>
      </c>
      <c r="F27">
        <v>64.873442636250417</v>
      </c>
      <c r="G27">
        <v>129.35749013500617</v>
      </c>
      <c r="H27">
        <v>-0.20799780114798858</v>
      </c>
      <c r="I27">
        <v>0.95373859612610823</v>
      </c>
      <c r="J27">
        <v>-0.74574079497812407</v>
      </c>
    </row>
    <row r="28" spans="1:10" x14ac:dyDescent="0.35">
      <c r="A28">
        <v>0</v>
      </c>
      <c r="B28">
        <v>0</v>
      </c>
      <c r="C28">
        <v>0</v>
      </c>
      <c r="D28">
        <v>0</v>
      </c>
      <c r="E28">
        <v>-188.86633001735396</v>
      </c>
      <c r="F28">
        <v>43.540404208199078</v>
      </c>
      <c r="G28">
        <v>145.32592580902894</v>
      </c>
      <c r="H28">
        <v>-0.31741699710394661</v>
      </c>
      <c r="I28">
        <v>0.98272006195345563</v>
      </c>
      <c r="J28">
        <v>-0.66530306484951329</v>
      </c>
    </row>
    <row r="29" spans="1:10" x14ac:dyDescent="0.35">
      <c r="A29">
        <v>0</v>
      </c>
      <c r="B29">
        <v>0</v>
      </c>
      <c r="C29">
        <v>0</v>
      </c>
      <c r="D29">
        <v>0</v>
      </c>
      <c r="E29">
        <v>-180.99352447283681</v>
      </c>
      <c r="F29">
        <v>21.383530270492088</v>
      </c>
      <c r="G29">
        <v>159.60999420225471</v>
      </c>
      <c r="H29">
        <v>-0.42278693406639389</v>
      </c>
      <c r="I29">
        <v>0.99914585972023973</v>
      </c>
      <c r="J29">
        <v>-0.57635892565385149</v>
      </c>
    </row>
    <row r="30" spans="1:10" x14ac:dyDescent="0.35">
      <c r="A30">
        <v>0</v>
      </c>
      <c r="B30">
        <v>0</v>
      </c>
      <c r="C30">
        <v>0</v>
      </c>
      <c r="D30">
        <v>0</v>
      </c>
      <c r="E30">
        <v>-170.73633260919308</v>
      </c>
      <c r="F30">
        <v>-1.1699092578742949</v>
      </c>
      <c r="G30">
        <v>171.90624186701336</v>
      </c>
      <c r="H30">
        <v>-0.52274234397603414</v>
      </c>
      <c r="I30">
        <v>1.0027659565609637</v>
      </c>
      <c r="J30">
        <v>-0.48002361258493509</v>
      </c>
    </row>
    <row r="31" spans="1:10" x14ac:dyDescent="0.35">
      <c r="A31">
        <v>0</v>
      </c>
      <c r="B31">
        <v>0</v>
      </c>
      <c r="C31">
        <v>0</v>
      </c>
      <c r="D31">
        <v>0</v>
      </c>
      <c r="E31">
        <v>-158.32639073596314</v>
      </c>
      <c r="F31">
        <v>-23.56817352828233</v>
      </c>
      <c r="G31">
        <v>181.89456426422652</v>
      </c>
      <c r="H31">
        <v>-0.6160036041998691</v>
      </c>
      <c r="I31">
        <v>0.99354073609651838</v>
      </c>
      <c r="J31">
        <v>-0.37753713189665494</v>
      </c>
    </row>
    <row r="32" spans="1:10" x14ac:dyDescent="0.35">
      <c r="A32">
        <v>0</v>
      </c>
      <c r="B32">
        <v>0</v>
      </c>
      <c r="C32">
        <v>0</v>
      </c>
      <c r="D32">
        <v>0</v>
      </c>
      <c r="E32">
        <v>-143.97830225101205</v>
      </c>
      <c r="F32">
        <v>-45.449726459719308</v>
      </c>
      <c r="G32">
        <v>189.4280287107467</v>
      </c>
      <c r="H32">
        <v>-0.70139328564748393</v>
      </c>
      <c r="I32">
        <v>0.97163187775866489</v>
      </c>
      <c r="J32">
        <v>-0.27023859211118662</v>
      </c>
    </row>
    <row r="33" spans="1:10" x14ac:dyDescent="0.35">
      <c r="A33">
        <v>0</v>
      </c>
      <c r="B33">
        <v>0</v>
      </c>
      <c r="C33">
        <v>0</v>
      </c>
      <c r="D33">
        <v>0</v>
      </c>
      <c r="E33">
        <v>-127.82994296827016</v>
      </c>
      <c r="F33">
        <v>-66.70989926230591</v>
      </c>
      <c r="G33">
        <v>194.53984223062739</v>
      </c>
      <c r="H33">
        <v>-0.77783374561679719</v>
      </c>
      <c r="I33">
        <v>0.9373439242323055</v>
      </c>
      <c r="J33">
        <v>-0.15951017861551486</v>
      </c>
    </row>
    <row r="34" spans="1:10" x14ac:dyDescent="0.35">
      <c r="A34">
        <v>0</v>
      </c>
      <c r="B34">
        <v>0</v>
      </c>
      <c r="C34">
        <v>0</v>
      </c>
      <c r="D34">
        <v>0</v>
      </c>
      <c r="E34">
        <v>-110.00372513907648</v>
      </c>
      <c r="F34">
        <v>-87.275575821837535</v>
      </c>
      <c r="G34">
        <v>197.27930096100175</v>
      </c>
      <c r="H34">
        <v>-0.84434565399996753</v>
      </c>
      <c r="I34">
        <v>0.89109772087312966</v>
      </c>
      <c r="J34">
        <v>-4.6752066873168102E-2</v>
      </c>
    </row>
    <row r="35" spans="1:10" x14ac:dyDescent="0.35">
      <c r="A35">
        <v>0</v>
      </c>
      <c r="B35">
        <v>0</v>
      </c>
      <c r="C35">
        <v>0</v>
      </c>
      <c r="D35">
        <v>0</v>
      </c>
      <c r="E35">
        <v>-90.703508296229273</v>
      </c>
      <c r="F35">
        <v>-106.88232050580027</v>
      </c>
      <c r="G35">
        <v>197.58582880215346</v>
      </c>
      <c r="H35">
        <v>-0.90006570123385055</v>
      </c>
      <c r="I35">
        <v>0.8334473872617475</v>
      </c>
      <c r="J35">
        <v>6.6618313972095361E-2</v>
      </c>
    </row>
    <row r="36" spans="1:10" x14ac:dyDescent="0.35">
      <c r="A36">
        <v>0</v>
      </c>
      <c r="B36">
        <v>0</v>
      </c>
      <c r="C36">
        <v>0</v>
      </c>
      <c r="D36">
        <v>0</v>
      </c>
      <c r="E36">
        <v>-70.231260738601293</v>
      </c>
      <c r="F36">
        <v>-125.10353094339597</v>
      </c>
      <c r="G36">
        <v>195.33479168215683</v>
      </c>
      <c r="H36">
        <v>-0.94427372321417613</v>
      </c>
      <c r="I36">
        <v>0.76511838804482601</v>
      </c>
      <c r="J36">
        <v>0.17915533516934345</v>
      </c>
    </row>
    <row r="37" spans="1:10" x14ac:dyDescent="0.35">
      <c r="A37">
        <v>0</v>
      </c>
      <c r="B37">
        <v>0</v>
      </c>
      <c r="C37">
        <v>0</v>
      </c>
      <c r="D37">
        <v>0</v>
      </c>
      <c r="E37">
        <v>-48.911784188997025</v>
      </c>
      <c r="F37">
        <v>-141.57422187955328</v>
      </c>
      <c r="G37">
        <v>190.48600606874106</v>
      </c>
      <c r="H37">
        <v>-0.97641063646040116</v>
      </c>
      <c r="I37">
        <v>0.68700615590381409</v>
      </c>
      <c r="J37">
        <v>0.28940448055658041</v>
      </c>
    </row>
    <row r="38" spans="1:10" x14ac:dyDescent="0.35">
      <c r="A38">
        <v>0</v>
      </c>
      <c r="B38">
        <v>0</v>
      </c>
      <c r="C38">
        <v>0</v>
      </c>
      <c r="D38">
        <v>0</v>
      </c>
      <c r="E38">
        <v>-27.016980450044443</v>
      </c>
      <c r="F38">
        <v>-156.13744232140587</v>
      </c>
      <c r="G38">
        <v>183.1544227716692</v>
      </c>
      <c r="H38">
        <v>-0.99607724145649712</v>
      </c>
      <c r="I38">
        <v>0.60013677458559467</v>
      </c>
      <c r="J38">
        <v>0.39594046687089596</v>
      </c>
    </row>
    <row r="39" spans="1:10" x14ac:dyDescent="0.35">
      <c r="A39">
        <v>0</v>
      </c>
      <c r="B39">
        <v>0</v>
      </c>
      <c r="C39">
        <v>0</v>
      </c>
      <c r="D39">
        <v>0</v>
      </c>
      <c r="E39">
        <v>-4.7707842335997555</v>
      </c>
      <c r="F39">
        <v>-168.76418606654758</v>
      </c>
      <c r="G39">
        <v>173.53497030039159</v>
      </c>
      <c r="H39">
        <v>-1.0030260293005735</v>
      </c>
      <c r="I39">
        <v>0.50562091644394946</v>
      </c>
      <c r="J39">
        <v>0.49740511285661837</v>
      </c>
    </row>
    <row r="40" spans="1:10" x14ac:dyDescent="0.35">
      <c r="A40">
        <v>0</v>
      </c>
      <c r="B40">
        <v>0</v>
      </c>
      <c r="C40">
        <v>0</v>
      </c>
      <c r="D40">
        <v>0</v>
      </c>
      <c r="E40">
        <v>17.584666541484893</v>
      </c>
      <c r="F40">
        <v>-179.36550387776228</v>
      </c>
      <c r="G40">
        <v>161.78083733654296</v>
      </c>
      <c r="H40">
        <v>-0.99716093683620433</v>
      </c>
      <c r="I40">
        <v>0.40464302805473495</v>
      </c>
      <c r="J40">
        <v>0.59251790878146393</v>
      </c>
    </row>
    <row r="41" spans="1:10" x14ac:dyDescent="0.35">
      <c r="A41">
        <v>0</v>
      </c>
      <c r="B41">
        <v>0</v>
      </c>
      <c r="C41">
        <v>0</v>
      </c>
      <c r="D41">
        <v>0</v>
      </c>
      <c r="E41">
        <v>39.746766112295063</v>
      </c>
      <c r="F41">
        <v>-187.72343073349276</v>
      </c>
      <c r="G41">
        <v>147.97666462148123</v>
      </c>
      <c r="H41">
        <v>-0.97854815141181783</v>
      </c>
      <c r="I41">
        <v>0.29847434499263359</v>
      </c>
      <c r="J41">
        <v>0.68007380641917881</v>
      </c>
    </row>
    <row r="42" spans="1:10" x14ac:dyDescent="0.35">
      <c r="A42">
        <v>0</v>
      </c>
      <c r="B42">
        <v>0</v>
      </c>
      <c r="C42">
        <v>0</v>
      </c>
      <c r="D42">
        <v>0</v>
      </c>
      <c r="E42">
        <v>61.382492522353203</v>
      </c>
      <c r="F42">
        <v>-193.60461503680133</v>
      </c>
      <c r="G42">
        <v>132.222122514749</v>
      </c>
      <c r="H42">
        <v>-0.94742512852148131</v>
      </c>
      <c r="I42">
        <v>0.1884779146366577</v>
      </c>
      <c r="J42">
        <v>0.75894721388481856</v>
      </c>
    </row>
    <row r="43" spans="1:10" x14ac:dyDescent="0.35">
      <c r="A43">
        <v>0</v>
      </c>
      <c r="B43">
        <v>0</v>
      </c>
      <c r="C43">
        <v>0</v>
      </c>
      <c r="D43">
        <v>0</v>
      </c>
      <c r="E43">
        <v>82.192299101943007</v>
      </c>
      <c r="F43">
        <v>-196.91010620984707</v>
      </c>
      <c r="G43">
        <v>114.71780710821747</v>
      </c>
      <c r="H43">
        <v>-0.90419701467504421</v>
      </c>
      <c r="I43">
        <v>7.6080336151914424E-2</v>
      </c>
      <c r="J43">
        <v>0.8281166785231252</v>
      </c>
    </row>
    <row r="44" spans="1:10" x14ac:dyDescent="0.35">
      <c r="A44">
        <v>0</v>
      </c>
      <c r="B44">
        <v>0</v>
      </c>
      <c r="C44">
        <v>0</v>
      </c>
      <c r="D44">
        <v>0</v>
      </c>
      <c r="E44">
        <v>101.93647214352518</v>
      </c>
      <c r="F44">
        <v>-197.6904881069899</v>
      </c>
      <c r="G44">
        <v>95.754015963787424</v>
      </c>
      <c r="H44">
        <v>-0.84942210652128813</v>
      </c>
      <c r="I44">
        <v>-3.7271442868690344E-2</v>
      </c>
      <c r="J44">
        <v>0.88669354938997413</v>
      </c>
    </row>
    <row r="45" spans="1:10" x14ac:dyDescent="0.35">
      <c r="A45">
        <v>0</v>
      </c>
      <c r="B45">
        <v>0</v>
      </c>
      <c r="C45">
        <v>0</v>
      </c>
      <c r="D45">
        <v>0</v>
      </c>
      <c r="E45">
        <v>120.40292805943102</v>
      </c>
      <c r="F45">
        <v>-196.02748036367524</v>
      </c>
      <c r="G45">
        <v>75.624552304572148</v>
      </c>
      <c r="H45">
        <v>-0.78379830780705284</v>
      </c>
      <c r="I45">
        <v>-0.15013974356389889</v>
      </c>
      <c r="J45">
        <v>0.93393805137094899</v>
      </c>
    </row>
    <row r="46" spans="1:10" x14ac:dyDescent="0.35">
      <c r="A46">
        <v>0</v>
      </c>
      <c r="B46">
        <v>0</v>
      </c>
      <c r="C46">
        <v>0</v>
      </c>
      <c r="D46">
        <v>0</v>
      </c>
      <c r="E46">
        <v>137.36335946623677</v>
      </c>
      <c r="F46">
        <v>-191.93059866661051</v>
      </c>
      <c r="G46">
        <v>54.567239200699646</v>
      </c>
      <c r="H46">
        <v>-0.70815734505710615</v>
      </c>
      <c r="I46">
        <v>-0.26109972162683148</v>
      </c>
      <c r="J46">
        <v>0.96925706668393574</v>
      </c>
    </row>
    <row r="47" spans="1:10" x14ac:dyDescent="0.35">
      <c r="A47">
        <v>0</v>
      </c>
      <c r="B47">
        <v>0</v>
      </c>
      <c r="C47">
        <v>0</v>
      </c>
      <c r="D47">
        <v>0</v>
      </c>
      <c r="E47">
        <v>152.57158799632134</v>
      </c>
      <c r="F47">
        <v>-185.36285565204804</v>
      </c>
      <c r="G47">
        <v>32.791267656048035</v>
      </c>
      <c r="H47">
        <v>-0.62346232282146985</v>
      </c>
      <c r="I47">
        <v>-0.36873766580332978</v>
      </c>
      <c r="J47">
        <v>0.99219998862479719</v>
      </c>
    </row>
    <row r="48" spans="1:10" x14ac:dyDescent="0.35">
      <c r="A48">
        <v>0</v>
      </c>
      <c r="B48">
        <v>0</v>
      </c>
      <c r="C48">
        <v>0</v>
      </c>
      <c r="D48">
        <v>0</v>
      </c>
      <c r="E48">
        <v>165.80414993114985</v>
      </c>
      <c r="F48">
        <v>-176.35037046712472</v>
      </c>
      <c r="G48">
        <v>10.546220536285546</v>
      </c>
      <c r="H48">
        <v>-0.53079875646482499</v>
      </c>
      <c r="I48">
        <v>-0.47166594699055614</v>
      </c>
      <c r="J48">
        <v>1.0024647034553817</v>
      </c>
    </row>
    <row r="49" spans="1:10" x14ac:dyDescent="0.35">
      <c r="A49">
        <v>0</v>
      </c>
      <c r="B49">
        <v>0</v>
      </c>
      <c r="C49">
        <v>0</v>
      </c>
      <c r="D49">
        <v>0</v>
      </c>
      <c r="E49">
        <v>176.8956307396266</v>
      </c>
      <c r="F49">
        <v>-165.04274506022426</v>
      </c>
      <c r="G49">
        <v>-11.852885679105498</v>
      </c>
      <c r="H49">
        <v>-0.43135618217935906</v>
      </c>
      <c r="I49">
        <v>-0.5685566405276038</v>
      </c>
      <c r="J49">
        <v>0.99991282270696202</v>
      </c>
    </row>
    <row r="50" spans="1:10" x14ac:dyDescent="0.35">
      <c r="A50">
        <v>0</v>
      </c>
      <c r="B50">
        <v>0</v>
      </c>
      <c r="C50">
        <v>0</v>
      </c>
      <c r="D50">
        <v>0</v>
      </c>
      <c r="E50">
        <v>185.73268493232041</v>
      </c>
      <c r="F50">
        <v>-151.66137884053879</v>
      </c>
      <c r="G50">
        <v>-34.071306091499423</v>
      </c>
      <c r="H50">
        <v>-0.32640648568689623</v>
      </c>
      <c r="I50">
        <v>-0.65817266891609527</v>
      </c>
      <c r="J50">
        <v>0.9845791546029925</v>
      </c>
    </row>
    <row r="51" spans="1:10" x14ac:dyDescent="0.35">
      <c r="A51">
        <v>0</v>
      </c>
      <c r="B51">
        <v>0</v>
      </c>
      <c r="C51">
        <v>0</v>
      </c>
      <c r="D51">
        <v>0</v>
      </c>
      <c r="E51">
        <v>192.2207861136765</v>
      </c>
      <c r="F51">
        <v>-136.40563164235564</v>
      </c>
      <c r="G51">
        <v>-55.815154471058236</v>
      </c>
      <c r="H51">
        <v>-0.21728677232267149</v>
      </c>
      <c r="I51">
        <v>-0.73938100703603626</v>
      </c>
      <c r="J51">
        <v>0.95666777935870839</v>
      </c>
    </row>
    <row r="52" spans="1:10" x14ac:dyDescent="0.35">
      <c r="A52">
        <v>0</v>
      </c>
      <c r="B52">
        <v>0</v>
      </c>
      <c r="C52">
        <v>0</v>
      </c>
      <c r="D52">
        <v>0</v>
      </c>
      <c r="E52">
        <v>196.26613715461113</v>
      </c>
      <c r="F52">
        <v>-119.42450353052695</v>
      </c>
      <c r="G52">
        <v>-76.84163362384345</v>
      </c>
      <c r="H52">
        <v>-0.10538722442086577</v>
      </c>
      <c r="I52">
        <v>-0.81115227566680081</v>
      </c>
      <c r="J52">
        <v>0.91653950008766893</v>
      </c>
    </row>
    <row r="53" spans="1:10" x14ac:dyDescent="0.35">
      <c r="A53">
        <v>0</v>
      </c>
      <c r="B53">
        <v>0</v>
      </c>
      <c r="C53">
        <v>0</v>
      </c>
      <c r="D53">
        <v>0</v>
      </c>
      <c r="E53">
        <v>197.79260799865375</v>
      </c>
      <c r="F53">
        <v>-100.87510838975999</v>
      </c>
      <c r="G53">
        <v>-96.91749960867935</v>
      </c>
      <c r="H53">
        <v>7.8620688340624925E-3</v>
      </c>
      <c r="I53">
        <v>-0.87256522775986789</v>
      </c>
      <c r="J53">
        <v>0.86470315892580762</v>
      </c>
    </row>
    <row r="54" spans="1:10" x14ac:dyDescent="0.35">
      <c r="A54">
        <v>0</v>
      </c>
      <c r="B54">
        <v>0</v>
      </c>
      <c r="C54">
        <v>0</v>
      </c>
      <c r="D54">
        <v>0</v>
      </c>
      <c r="E54">
        <v>196.77164816095799</v>
      </c>
      <c r="F54">
        <v>-80.98916152707244</v>
      </c>
      <c r="G54">
        <v>-115.78248663370084</v>
      </c>
      <c r="H54">
        <v>0.12101027269612701</v>
      </c>
      <c r="I54">
        <v>-0.92282466150456199</v>
      </c>
      <c r="J54">
        <v>0.80181438880843903</v>
      </c>
    </row>
    <row r="55" spans="1:10" x14ac:dyDescent="0.35">
      <c r="A55">
        <v>0</v>
      </c>
      <c r="B55">
        <v>0</v>
      </c>
      <c r="C55">
        <v>0</v>
      </c>
      <c r="D55">
        <v>0</v>
      </c>
      <c r="E55">
        <v>193.23086284241987</v>
      </c>
      <c r="F55">
        <v>-60.069276786195616</v>
      </c>
      <c r="G55">
        <v>-133.16158605607234</v>
      </c>
      <c r="H55">
        <v>0.23260901195159919</v>
      </c>
      <c r="I55">
        <v>-0.96128413327334394</v>
      </c>
      <c r="J55">
        <v>0.72867512132174872</v>
      </c>
    </row>
    <row r="56" spans="1:10" x14ac:dyDescent="0.35">
      <c r="A56">
        <v>0</v>
      </c>
      <c r="B56">
        <v>0</v>
      </c>
      <c r="C56">
        <v>0</v>
      </c>
      <c r="D56">
        <v>0</v>
      </c>
      <c r="E56">
        <v>187.2345242975619</v>
      </c>
      <c r="F56">
        <v>-38.424342689724</v>
      </c>
      <c r="G56">
        <v>-148.81018160771976</v>
      </c>
      <c r="H56">
        <v>0.34123368562519779</v>
      </c>
      <c r="I56">
        <v>-0.98745816180092494</v>
      </c>
      <c r="J56">
        <v>0.64622447617573209</v>
      </c>
    </row>
    <row r="57" spans="1:10" x14ac:dyDescent="0.35">
      <c r="A57">
        <v>0</v>
      </c>
      <c r="B57">
        <v>0</v>
      </c>
      <c r="C57">
        <v>0</v>
      </c>
      <c r="D57">
        <v>0</v>
      </c>
      <c r="E57">
        <v>178.86096129739639</v>
      </c>
      <c r="F57">
        <v>-16.320019220362795</v>
      </c>
      <c r="G57">
        <v>-162.5409420769513</v>
      </c>
      <c r="H57">
        <v>0.4454996836542604</v>
      </c>
      <c r="I57">
        <v>-1.0010206051567825</v>
      </c>
      <c r="J57">
        <v>0.55552092150252708</v>
      </c>
    </row>
    <row r="58" spans="1:10" x14ac:dyDescent="0.35">
      <c r="A58">
        <v>0</v>
      </c>
      <c r="B58">
        <v>0</v>
      </c>
      <c r="C58">
        <v>0</v>
      </c>
      <c r="D58">
        <v>0</v>
      </c>
      <c r="E58">
        <v>168.20176800066628</v>
      </c>
      <c r="F58">
        <v>6.0060751445266476</v>
      </c>
      <c r="G58">
        <v>-174.2078431451464</v>
      </c>
      <c r="H58">
        <v>0.54407612488920232</v>
      </c>
      <c r="I58">
        <v>-1.0017992497036987</v>
      </c>
      <c r="J58">
        <v>0.45772312481450184</v>
      </c>
    </row>
    <row r="59" spans="1:10" x14ac:dyDescent="0.35">
      <c r="A59">
        <v>0</v>
      </c>
      <c r="B59">
        <v>0</v>
      </c>
      <c r="C59">
        <v>0</v>
      </c>
      <c r="D59">
        <v>0</v>
      </c>
      <c r="E59">
        <v>155.37991126961077</v>
      </c>
      <c r="F59">
        <v>28.293220961005289</v>
      </c>
      <c r="G59">
        <v>-183.67313223060495</v>
      </c>
      <c r="H59">
        <v>0.63570157477013922</v>
      </c>
      <c r="I59">
        <v>-0.98977771579234353</v>
      </c>
      <c r="J59">
        <v>0.35407614102221002</v>
      </c>
    </row>
    <row r="60" spans="1:10" x14ac:dyDescent="0.35">
      <c r="A60">
        <v>0</v>
      </c>
      <c r="B60">
        <v>0</v>
      </c>
      <c r="C60">
        <v>0</v>
      </c>
      <c r="D60">
        <v>0</v>
      </c>
      <c r="E60">
        <v>140.56266171692681</v>
      </c>
      <c r="F60">
        <v>50.236014372028698</v>
      </c>
      <c r="G60">
        <v>-190.79867608898115</v>
      </c>
      <c r="H60">
        <v>0.7192026692356166</v>
      </c>
      <c r="I60">
        <v>-0.96510374041609415</v>
      </c>
      <c r="J60">
        <v>0.24590107118048404</v>
      </c>
    </row>
    <row r="61" spans="1:10" x14ac:dyDescent="0.35">
      <c r="A61">
        <v>0</v>
      </c>
      <c r="B61">
        <v>0</v>
      </c>
      <c r="C61">
        <v>0</v>
      </c>
      <c r="D61">
        <v>0</v>
      </c>
      <c r="E61">
        <v>123.95357610312327</v>
      </c>
      <c r="F61">
        <v>71.516817985669888</v>
      </c>
      <c r="G61">
        <v>-195.47039408885439</v>
      </c>
      <c r="H61">
        <v>0.79351213205836479</v>
      </c>
      <c r="I61">
        <v>-0.92809378751991434</v>
      </c>
      <c r="J61">
        <v>0.13458165546155559</v>
      </c>
    </row>
    <row r="62" spans="1:10" x14ac:dyDescent="0.35">
      <c r="A62">
        <v>0</v>
      </c>
      <c r="B62">
        <v>0</v>
      </c>
      <c r="C62">
        <v>0</v>
      </c>
      <c r="D62">
        <v>0</v>
      </c>
      <c r="E62">
        <v>105.77269344728408</v>
      </c>
      <c r="F62">
        <v>91.853453369000192</v>
      </c>
      <c r="G62">
        <v>-197.62614681638235</v>
      </c>
      <c r="H62">
        <v>0.85768252725933414</v>
      </c>
      <c r="I62">
        <v>-0.87922679095924583</v>
      </c>
      <c r="J62">
        <v>2.154426369991928E-2</v>
      </c>
    </row>
    <row r="63" spans="1:10" x14ac:dyDescent="0.35">
      <c r="A63">
        <v>0</v>
      </c>
      <c r="B63">
        <v>0</v>
      </c>
      <c r="C63">
        <v>0</v>
      </c>
      <c r="D63">
        <v>0</v>
      </c>
      <c r="E63">
        <v>86.245780591053204</v>
      </c>
      <c r="F63">
        <v>111.01095788593224</v>
      </c>
      <c r="G63">
        <v>-197.25673847711869</v>
      </c>
      <c r="H63">
        <v>0.91089578830877616</v>
      </c>
      <c r="I63">
        <v>-0.81913070952709732</v>
      </c>
      <c r="J63">
        <v>-9.1765078781672726E-2</v>
      </c>
    </row>
    <row r="64" spans="1:10" x14ac:dyDescent="0.35">
      <c r="A64">
        <v>0</v>
      </c>
      <c r="B64">
        <v>0</v>
      </c>
      <c r="C64">
        <v>0</v>
      </c>
      <c r="D64">
        <v>0</v>
      </c>
      <c r="E64">
        <v>65.61050022658506</v>
      </c>
      <c r="F64">
        <v>128.77251462719431</v>
      </c>
      <c r="G64">
        <v>-194.38301485394535</v>
      </c>
      <c r="H64">
        <v>0.95247161538988978</v>
      </c>
      <c r="I64">
        <v>-0.74857081432302497</v>
      </c>
      <c r="J64">
        <v>-0.20390080106685754</v>
      </c>
    </row>
    <row r="65" spans="1:10" x14ac:dyDescent="0.35">
      <c r="A65">
        <v>0</v>
      </c>
      <c r="B65">
        <v>0</v>
      </c>
      <c r="C65">
        <v>0</v>
      </c>
      <c r="D65">
        <v>0</v>
      </c>
      <c r="E65">
        <v>44.127237574855798</v>
      </c>
      <c r="F65">
        <v>144.9106291118276</v>
      </c>
      <c r="G65">
        <v>-189.03786668688093</v>
      </c>
      <c r="H65">
        <v>0.98187685725552198</v>
      </c>
      <c r="I65">
        <v>-0.66844357508584429</v>
      </c>
      <c r="J65">
        <v>-0.31343328216967153</v>
      </c>
    </row>
    <row r="66" spans="1:10" x14ac:dyDescent="0.35">
      <c r="A66">
        <v>0</v>
      </c>
      <c r="B66">
        <v>0</v>
      </c>
      <c r="C66">
        <v>0</v>
      </c>
      <c r="D66">
        <v>0</v>
      </c>
      <c r="E66">
        <v>22.078387260808071</v>
      </c>
      <c r="F66">
        <v>159.19413794842833</v>
      </c>
      <c r="G66">
        <v>-181.27252520946149</v>
      </c>
      <c r="H66">
        <v>0.99873465818812501</v>
      </c>
      <c r="I66">
        <v>-0.57977119717016123</v>
      </c>
      <c r="J66">
        <v>-0.41896346101795712</v>
      </c>
    </row>
    <row r="67" spans="1:10" x14ac:dyDescent="0.35">
      <c r="A67">
        <v>0</v>
      </c>
      <c r="B67">
        <v>0</v>
      </c>
      <c r="C67">
        <v>0</v>
      </c>
      <c r="D67">
        <v>0</v>
      </c>
      <c r="E67">
        <v>-0.24543373222290654</v>
      </c>
      <c r="F67">
        <v>171.42200578286509</v>
      </c>
      <c r="G67">
        <v>-171.17657205089205</v>
      </c>
      <c r="H67">
        <v>1.0028304414589819</v>
      </c>
      <c r="I67">
        <v>-0.48368993783285952</v>
      </c>
      <c r="J67">
        <v>-0.51914050362611652</v>
      </c>
    </row>
    <row r="68" spans="1:10" x14ac:dyDescent="0.35">
      <c r="A68">
        <v>0</v>
      </c>
      <c r="B68">
        <v>0</v>
      </c>
      <c r="C68">
        <v>0</v>
      </c>
      <c r="D68">
        <v>0</v>
      </c>
      <c r="E68">
        <v>-22.559143976060454</v>
      </c>
      <c r="F68">
        <v>181.44579098358668</v>
      </c>
      <c r="G68">
        <v>-158.88664700779822</v>
      </c>
      <c r="H68">
        <v>0.99411349545899497</v>
      </c>
      <c r="I68">
        <v>-0.38143135226692149</v>
      </c>
      <c r="J68">
        <v>-0.61268214319206749</v>
      </c>
    </row>
    <row r="69" spans="1:10" x14ac:dyDescent="0.35">
      <c r="A69">
        <v>0</v>
      </c>
      <c r="B69">
        <v>0</v>
      </c>
      <c r="C69">
        <v>0</v>
      </c>
      <c r="D69">
        <v>0</v>
      </c>
      <c r="E69">
        <v>-44.585556810163979</v>
      </c>
      <c r="F69">
        <v>189.15961665088162</v>
      </c>
      <c r="G69">
        <v>-144.5740598410078</v>
      </c>
      <c r="H69">
        <v>0.97269571301593205</v>
      </c>
      <c r="I69">
        <v>-0.27430214455608082</v>
      </c>
      <c r="J69">
        <v>-0.69839356845984601</v>
      </c>
    </row>
    <row r="70" spans="1:10" x14ac:dyDescent="0.35">
      <c r="A70">
        <v>0</v>
      </c>
      <c r="B70">
        <v>0</v>
      </c>
      <c r="C70">
        <v>0</v>
      </c>
      <c r="D70">
        <v>0</v>
      </c>
      <c r="E70">
        <v>-66.049127686606624</v>
      </c>
      <c r="F70">
        <v>194.47498383842179</v>
      </c>
      <c r="G70">
        <v>-128.42585615212022</v>
      </c>
      <c r="H70">
        <v>0.93884972514734277</v>
      </c>
      <c r="I70">
        <v>-0.16366781028040689</v>
      </c>
      <c r="J70">
        <v>-0.77518191486693111</v>
      </c>
    </row>
    <row r="71" spans="1:10" x14ac:dyDescent="0.35">
      <c r="A71">
        <v>0</v>
      </c>
      <c r="B71">
        <v>0</v>
      </c>
      <c r="C71">
        <v>0</v>
      </c>
      <c r="D71">
        <v>0</v>
      </c>
      <c r="E71">
        <v>-86.673143178519922</v>
      </c>
      <c r="F71">
        <v>197.31215331905298</v>
      </c>
      <c r="G71">
        <v>-110.63901014084979</v>
      </c>
      <c r="H71">
        <v>0.89300675804711482</v>
      </c>
      <c r="I71">
        <v>-5.0939335420792445E-2</v>
      </c>
      <c r="J71">
        <v>-0.8420674226263184</v>
      </c>
    </row>
    <row r="72" spans="1:10" x14ac:dyDescent="0.35">
      <c r="A72">
        <v>0</v>
      </c>
      <c r="B72">
        <v>0</v>
      </c>
      <c r="C72">
        <v>0</v>
      </c>
      <c r="D72">
        <v>0</v>
      </c>
      <c r="E72">
        <v>-106.18703061278754</v>
      </c>
      <c r="F72">
        <v>197.61703800014433</v>
      </c>
      <c r="G72">
        <v>-91.430007387680462</v>
      </c>
      <c r="H72">
        <v>0.83575252904836794</v>
      </c>
      <c r="I72">
        <v>6.244198464641959E-2</v>
      </c>
      <c r="J72">
        <v>-0.89819451369478365</v>
      </c>
    </row>
    <row r="73" spans="1:10" x14ac:dyDescent="0.35">
      <c r="A73">
        <v>0</v>
      </c>
      <c r="B73">
        <v>0</v>
      </c>
      <c r="C73">
        <v>0</v>
      </c>
      <c r="D73">
        <v>0</v>
      </c>
      <c r="E73">
        <v>-124.33824720574876</v>
      </c>
      <c r="F73">
        <v>195.3825357497947</v>
      </c>
      <c r="G73">
        <v>-71.044288544372193</v>
      </c>
      <c r="H73">
        <v>0.76781965522554108</v>
      </c>
      <c r="I73">
        <v>0.17502442124324652</v>
      </c>
      <c r="J73">
        <v>-0.9428440764687851</v>
      </c>
    </row>
    <row r="74" spans="1:10" x14ac:dyDescent="0.35">
      <c r="A74">
        <v>0</v>
      </c>
      <c r="B74">
        <v>0</v>
      </c>
      <c r="C74">
        <v>0</v>
      </c>
      <c r="D74">
        <v>0</v>
      </c>
      <c r="E74">
        <v>-140.89861538994361</v>
      </c>
      <c r="F74">
        <v>190.650410530816</v>
      </c>
      <c r="G74">
        <v>-49.751795141197817</v>
      </c>
      <c r="H74">
        <v>0.69007697798705336</v>
      </c>
      <c r="I74">
        <v>0.28536798179530526</v>
      </c>
      <c r="J74">
        <v>-0.97544495978235612</v>
      </c>
    </row>
    <row r="75" spans="1:10" x14ac:dyDescent="0.35">
      <c r="A75">
        <v>0</v>
      </c>
      <c r="B75">
        <v>0</v>
      </c>
      <c r="C75">
        <v>0</v>
      </c>
      <c r="D75">
        <v>0</v>
      </c>
      <c r="E75">
        <v>-155.66220526955192</v>
      </c>
      <c r="F75">
        <v>183.49400260374435</v>
      </c>
      <c r="G75">
        <v>-27.831797334512203</v>
      </c>
      <c r="H75">
        <v>0.60351755373868743</v>
      </c>
      <c r="I75">
        <v>0.39206427721293791</v>
      </c>
      <c r="J75">
        <v>-0.995581830951624</v>
      </c>
    </row>
    <row r="76" spans="1:10" x14ac:dyDescent="0.35">
      <c r="A76">
        <v>0</v>
      </c>
      <c r="B76">
        <v>0</v>
      </c>
      <c r="C76">
        <v>0</v>
      </c>
      <c r="D76">
        <v>0</v>
      </c>
      <c r="E76">
        <v>-168.44140432310473</v>
      </c>
      <c r="F76">
        <v>174.00296138230331</v>
      </c>
      <c r="G76">
        <v>-5.5615570595083454</v>
      </c>
      <c r="H76">
        <v>0.50924642851310475</v>
      </c>
      <c r="I76">
        <v>0.49375246413370405</v>
      </c>
      <c r="J76">
        <v>-1.0029988926468081</v>
      </c>
    </row>
    <row r="77" spans="1:10" x14ac:dyDescent="0.35">
      <c r="A77">
        <v>0</v>
      </c>
      <c r="B77">
        <v>0</v>
      </c>
      <c r="C77">
        <v>0</v>
      </c>
      <c r="D77">
        <v>0</v>
      </c>
      <c r="E77">
        <v>-179.06873542206904</v>
      </c>
      <c r="F77">
        <v>162.28589208920624</v>
      </c>
      <c r="G77">
        <v>16.782843332566244</v>
      </c>
      <c r="H77">
        <v>0.40846766721922623</v>
      </c>
      <c r="I77">
        <v>0.58913377566079617</v>
      </c>
      <c r="J77">
        <v>-0.99760144288002284</v>
      </c>
    </row>
    <row r="78" spans="1:10" x14ac:dyDescent="0.35">
      <c r="A78">
        <v>0</v>
      </c>
      <c r="B78">
        <v>0</v>
      </c>
      <c r="C78">
        <v>0</v>
      </c>
      <c r="D78">
        <v>0</v>
      </c>
      <c r="E78">
        <v>-187.40431452066463</v>
      </c>
      <c r="F78">
        <v>148.48443483352904</v>
      </c>
      <c r="G78">
        <v>38.919879686856007</v>
      </c>
      <c r="H78">
        <v>0.30246943776214408</v>
      </c>
      <c r="I78">
        <v>0.67698774666024542</v>
      </c>
      <c r="J78">
        <v>-0.97945718442239005</v>
      </c>
    </row>
    <row r="79" spans="1:10" x14ac:dyDescent="0.35">
      <c r="A79">
        <v>0</v>
      </c>
      <c r="B79">
        <v>0</v>
      </c>
      <c r="C79">
        <v>0</v>
      </c>
      <c r="D79">
        <v>0</v>
      </c>
      <c r="E79">
        <v>-193.34219627164828</v>
      </c>
      <c r="F79">
        <v>132.77990399648976</v>
      </c>
      <c r="G79">
        <v>60.562292274900074</v>
      </c>
      <c r="H79">
        <v>0.19260689986265217</v>
      </c>
      <c r="I79">
        <v>0.75619003095480752</v>
      </c>
      <c r="J79">
        <v>-0.94879693081746108</v>
      </c>
    </row>
    <row r="80" spans="1:10" x14ac:dyDescent="0.35">
      <c r="A80">
        <v>0</v>
      </c>
      <c r="B80">
        <v>0</v>
      </c>
      <c r="C80">
        <v>0</v>
      </c>
      <c r="D80">
        <v>0</v>
      </c>
      <c r="E80">
        <v>-196.81053152540446</v>
      </c>
      <c r="F80">
        <v>115.38383179264625</v>
      </c>
      <c r="G80">
        <v>81.426699732524071</v>
      </c>
      <c r="H80">
        <v>8.0283982194739048E-2</v>
      </c>
      <c r="I80">
        <v>0.82572878764110036</v>
      </c>
      <c r="J80">
        <v>-0.90601276983584156</v>
      </c>
    </row>
    <row r="81" spans="1:10" x14ac:dyDescent="0.35">
      <c r="A81">
        <v>0</v>
      </c>
      <c r="B81">
        <v>0</v>
      </c>
      <c r="C81">
        <v>0</v>
      </c>
      <c r="D81">
        <v>0</v>
      </c>
      <c r="E81">
        <v>-197.76757374665181</v>
      </c>
      <c r="F81">
        <v>96.522411551416951</v>
      </c>
      <c r="G81">
        <v>101.24516219502823</v>
      </c>
      <c r="H81">
        <v>-3.3064675543604767E-2</v>
      </c>
      <c r="I81">
        <v>0.88471719471634824</v>
      </c>
      <c r="J81">
        <v>-0.85165251917274654</v>
      </c>
    </row>
    <row r="82" spans="1:10" x14ac:dyDescent="0.35">
      <c r="A82">
        <v>0</v>
      </c>
      <c r="B82">
        <v>0</v>
      </c>
      <c r="C82">
        <v>0</v>
      </c>
      <c r="D82">
        <v>0</v>
      </c>
      <c r="E82">
        <v>-196.19952178432854</v>
      </c>
      <c r="F82">
        <v>76.430085890225826</v>
      </c>
      <c r="G82">
        <v>119.7694358939259</v>
      </c>
      <c r="H82">
        <v>-0.14599134769513139</v>
      </c>
      <c r="I82">
        <v>0.93240269327296754</v>
      </c>
      <c r="J82">
        <v>-0.78641134557783932</v>
      </c>
    </row>
    <row r="83" spans="1:10" x14ac:dyDescent="0.35">
      <c r="A83">
        <v>0</v>
      </c>
      <c r="B83">
        <v>0</v>
      </c>
      <c r="C83">
        <v>0</v>
      </c>
      <c r="D83">
        <v>0</v>
      </c>
      <c r="E83">
        <v>-192.12295817197543</v>
      </c>
      <c r="F83">
        <v>55.35515049840447</v>
      </c>
      <c r="G83">
        <v>136.76780767342564</v>
      </c>
      <c r="H83">
        <v>-0.25705307869050625</v>
      </c>
      <c r="I83">
        <v>0.96817537638413709</v>
      </c>
      <c r="J83">
        <v>-0.71112229769363522</v>
      </c>
    </row>
    <row r="84" spans="1:10" x14ac:dyDescent="0.35">
      <c r="A84">
        <v>0</v>
      </c>
      <c r="B84">
        <v>0</v>
      </c>
      <c r="C84">
        <v>0</v>
      </c>
      <c r="D84">
        <v>0</v>
      </c>
      <c r="E84">
        <v>-185.58872133861399</v>
      </c>
      <c r="F84">
        <v>33.566221833900542</v>
      </c>
      <c r="G84">
        <v>152.02249950460191</v>
      </c>
      <c r="H84">
        <v>-0.36483025057751184</v>
      </c>
      <c r="I84">
        <v>0.99157668107114627</v>
      </c>
      <c r="J84">
        <v>-0.6267464304936391</v>
      </c>
    </row>
    <row r="85" spans="1:10" x14ac:dyDescent="0.35">
      <c r="A85">
        <v>0</v>
      </c>
      <c r="B85">
        <v>0</v>
      </c>
      <c r="C85">
        <v>0</v>
      </c>
      <c r="D85">
        <v>0</v>
      </c>
      <c r="E85">
        <v>-176.68238100691508</v>
      </c>
      <c r="F85">
        <v>11.348598413885995</v>
      </c>
      <c r="G85">
        <v>165.3337825929529</v>
      </c>
      <c r="H85">
        <v>-0.4679453850221662</v>
      </c>
      <c r="I85">
        <v>1.0023070077296463</v>
      </c>
      <c r="J85">
        <v>-0.53436162270748544</v>
      </c>
    </row>
    <row r="86" spans="1:10" x14ac:dyDescent="0.35">
      <c r="A86">
        <v>0</v>
      </c>
      <c r="B86">
        <v>0</v>
      </c>
      <c r="C86">
        <v>0</v>
      </c>
      <c r="D86">
        <v>0</v>
      </c>
      <c r="E86">
        <v>-165.52041691248155</v>
      </c>
      <c r="F86">
        <v>-11.008002722139096</v>
      </c>
      <c r="G86">
        <v>176.52841963458036</v>
      </c>
      <c r="H86">
        <v>-0.56508113423190376</v>
      </c>
      <c r="I86">
        <v>1.0002301006958079</v>
      </c>
      <c r="J86">
        <v>-0.4351489664639096</v>
      </c>
    </row>
    <row r="87" spans="1:10" x14ac:dyDescent="0.35">
      <c r="A87">
        <v>0</v>
      </c>
      <c r="B87">
        <v>0</v>
      </c>
      <c r="C87">
        <v>0</v>
      </c>
      <c r="D87">
        <v>0</v>
      </c>
      <c r="E87">
        <v>-152.24566569846047</v>
      </c>
      <c r="F87">
        <v>-33.219530033752392</v>
      </c>
      <c r="G87">
        <v>185.46519573220985</v>
      </c>
      <c r="H87">
        <v>-0.65499682869482523</v>
      </c>
      <c r="I87">
        <v>0.98537366420895489</v>
      </c>
      <c r="J87">
        <v>-0.33037683551413632</v>
      </c>
    </row>
    <row r="88" spans="1:10" x14ac:dyDescent="0.35">
      <c r="A88">
        <v>0</v>
      </c>
      <c r="B88">
        <v>0</v>
      </c>
      <c r="C88">
        <v>0</v>
      </c>
      <c r="D88">
        <v>0</v>
      </c>
      <c r="E88">
        <v>-137.02555610173169</v>
      </c>
      <c r="F88">
        <v>-55.008522884555326</v>
      </c>
      <c r="G88">
        <v>192.03407898632085</v>
      </c>
      <c r="H88">
        <v>-0.73654377028920259</v>
      </c>
      <c r="I88">
        <v>0.95792766746136659</v>
      </c>
      <c r="J88">
        <v>-0.22138389717217019</v>
      </c>
    </row>
    <row r="89" spans="1:10" x14ac:dyDescent="0.35">
      <c r="A89">
        <v>0</v>
      </c>
      <c r="B89">
        <v>0</v>
      </c>
      <c r="C89">
        <v>0</v>
      </c>
      <c r="D89">
        <v>0</v>
      </c>
      <c r="E89">
        <v>-120.05270554571877</v>
      </c>
      <c r="F89">
        <v>-76.099996059612124</v>
      </c>
      <c r="G89">
        <v>196.15270160540138</v>
      </c>
      <c r="H89">
        <v>-0.80867973343259303</v>
      </c>
      <c r="I89">
        <v>0.91824188292974862</v>
      </c>
      <c r="J89">
        <v>-0.10956214949716238</v>
      </c>
    </row>
    <row r="90" spans="1:10" x14ac:dyDescent="0.35">
      <c r="A90">
        <v>0</v>
      </c>
      <c r="B90">
        <v>0</v>
      </c>
      <c r="C90">
        <v>0</v>
      </c>
      <c r="D90">
        <v>0</v>
      </c>
      <c r="E90">
        <v>-101.5444895937415</v>
      </c>
      <c r="F90">
        <v>-96.221492514994011</v>
      </c>
      <c r="G90">
        <v>197.76598210884185</v>
      </c>
      <c r="H90">
        <v>-0.87048263871288356</v>
      </c>
      <c r="I90">
        <v>0.86682256848319517</v>
      </c>
      <c r="J90">
        <v>3.66007022968238E-3</v>
      </c>
    </row>
    <row r="91" spans="1:10" x14ac:dyDescent="0.35">
      <c r="A91">
        <v>0</v>
      </c>
      <c r="B91">
        <v>0</v>
      </c>
      <c r="C91">
        <v>0</v>
      </c>
      <c r="D91">
        <v>0</v>
      </c>
      <c r="E91">
        <v>-81.739409591196505</v>
      </c>
      <c r="F91">
        <v>-115.11065298591375</v>
      </c>
      <c r="G91">
        <v>196.85006257725018</v>
      </c>
      <c r="H91">
        <v>-0.92116276101997607</v>
      </c>
      <c r="I91">
        <v>0.80432690524253914</v>
      </c>
      <c r="J91">
        <v>0.11683585577743009</v>
      </c>
    </row>
    <row r="92" spans="1:10" x14ac:dyDescent="0.35">
      <c r="A92">
        <v>0</v>
      </c>
      <c r="B92">
        <v>0</v>
      </c>
      <c r="C92">
        <v>0</v>
      </c>
      <c r="D92">
        <v>0</v>
      </c>
      <c r="E92">
        <v>-60.891611948796275</v>
      </c>
      <c r="F92">
        <v>-132.52471917006551</v>
      </c>
      <c r="G92">
        <v>193.41633111903437</v>
      </c>
      <c r="H92">
        <v>-0.96007283172336433</v>
      </c>
      <c r="I92">
        <v>0.7315542807402371</v>
      </c>
      <c r="J92">
        <v>0.22851855098312063</v>
      </c>
    </row>
    <row r="93" spans="1:10" x14ac:dyDescent="0.35">
      <c r="A93">
        <v>0</v>
      </c>
      <c r="B93">
        <v>0</v>
      </c>
      <c r="C93">
        <v>0</v>
      </c>
      <c r="D93">
        <v>0</v>
      </c>
      <c r="E93">
        <v>-39.266538074421419</v>
      </c>
      <c r="F93">
        <v>-148.24473155099943</v>
      </c>
      <c r="G93">
        <v>187.51126962562347</v>
      </c>
      <c r="H93">
        <v>-0.98671594368817117</v>
      </c>
      <c r="I93">
        <v>0.64943503538291647</v>
      </c>
      <c r="J93">
        <v>0.33728090830524804</v>
      </c>
    </row>
    <row r="94" spans="1:10" x14ac:dyDescent="0.35">
      <c r="A94">
        <v>0</v>
      </c>
      <c r="B94">
        <v>0</v>
      </c>
      <c r="C94">
        <v>0</v>
      </c>
      <c r="D94">
        <v>0</v>
      </c>
      <c r="E94">
        <v>-17.138828621714225</v>
      </c>
      <c r="F94">
        <v>-162.07376305989055</v>
      </c>
      <c r="G94">
        <v>179.21259168183519</v>
      </c>
      <c r="H94">
        <v>-1.0007516120080799</v>
      </c>
      <c r="I94">
        <v>0.5590180644549787</v>
      </c>
      <c r="J94">
        <v>0.44173354755309513</v>
      </c>
    </row>
    <row r="95" spans="1:10" x14ac:dyDescent="0.35">
      <c r="A95">
        <v>0</v>
      </c>
      <c r="B95">
        <v>0</v>
      </c>
      <c r="C95">
        <v>0</v>
      </c>
      <c r="D95">
        <v>0</v>
      </c>
      <c r="E95">
        <v>5.2092309247100985</v>
      </c>
      <c r="F95">
        <v>-173.83499762653565</v>
      </c>
      <c r="G95">
        <v>168.62576670208063</v>
      </c>
      <c r="H95">
        <v>-1.0020002255743377</v>
      </c>
      <c r="I95">
        <v>0.46145793920835732</v>
      </c>
      <c r="J95">
        <v>0.54054228636597412</v>
      </c>
    </row>
    <row r="96" spans="1:10" x14ac:dyDescent="0.35">
      <c r="A96">
        <v>0</v>
      </c>
      <c r="B96">
        <v>0</v>
      </c>
      <c r="C96">
        <v>0</v>
      </c>
      <c r="D96">
        <v>0</v>
      </c>
      <c r="E96">
        <v>27.49096587467632</v>
      </c>
      <c r="F96">
        <v>-183.37461574816024</v>
      </c>
      <c r="G96">
        <v>155.88364987375951</v>
      </c>
      <c r="H96">
        <v>-0.99044567213682477</v>
      </c>
      <c r="I96">
        <v>0.3580010013206254</v>
      </c>
      <c r="J96">
        <v>0.63244467081619415</v>
      </c>
    </row>
    <row r="97" spans="1:10" x14ac:dyDescent="0.35">
      <c r="A97">
        <v>0</v>
      </c>
      <c r="B97">
        <v>0</v>
      </c>
      <c r="C97">
        <v>0</v>
      </c>
      <c r="D97">
        <v>0</v>
      </c>
      <c r="E97">
        <v>49.420423488942532</v>
      </c>
      <c r="F97">
        <v>-190.56813184904127</v>
      </c>
      <c r="G97">
        <v>141.1477083603931</v>
      </c>
      <c r="H97">
        <v>-0.96623570688209193</v>
      </c>
      <c r="I97">
        <v>0.24996962346482987</v>
      </c>
      <c r="J97">
        <v>0.71626608341725695</v>
      </c>
    </row>
    <row r="98" spans="1:10" x14ac:dyDescent="0.35">
      <c r="A98">
        <v>0</v>
      </c>
      <c r="B98">
        <v>0</v>
      </c>
      <c r="C98">
        <v>0</v>
      </c>
      <c r="D98">
        <v>0</v>
      </c>
      <c r="E98">
        <v>70.717437876672307</v>
      </c>
      <c r="F98">
        <v>-195.32476457359226</v>
      </c>
      <c r="G98">
        <v>124.60732669722813</v>
      </c>
      <c r="H98">
        <v>-0.92967989867037648</v>
      </c>
      <c r="I98">
        <v>0.1387447109926242</v>
      </c>
      <c r="J98">
        <v>0.7909351876777484</v>
      </c>
    </row>
    <row r="99" spans="1:10" x14ac:dyDescent="0.35">
      <c r="A99">
        <v>0</v>
      </c>
      <c r="B99">
        <v>0</v>
      </c>
      <c r="C99">
        <v>0</v>
      </c>
      <c r="D99">
        <v>0</v>
      </c>
      <c r="E99">
        <v>91.111013364846457</v>
      </c>
      <c r="F99">
        <v>-197.58687638605943</v>
      </c>
      <c r="G99">
        <v>106.47586302153059</v>
      </c>
      <c r="H99">
        <v>-0.88124540547046359</v>
      </c>
      <c r="I99">
        <v>2.5747436283761766E-2</v>
      </c>
      <c r="J99">
        <v>0.85549796918669774</v>
      </c>
    </row>
    <row r="100" spans="1:10" x14ac:dyDescent="0.35">
      <c r="A100">
        <v>0</v>
      </c>
      <c r="B100">
        <v>0</v>
      </c>
      <c r="C100">
        <v>0</v>
      </c>
      <c r="D100">
        <v>0</v>
      </c>
      <c r="E100">
        <v>110.34139895338296</v>
      </c>
      <c r="F100">
        <v>-197.3269601379169</v>
      </c>
      <c r="G100">
        <v>86.985561184858057</v>
      </c>
      <c r="H100">
        <v>-0.82155094592711153</v>
      </c>
      <c r="I100">
        <v>-8.7578864929637637E-2</v>
      </c>
      <c r="J100">
        <v>0.90912981085674582</v>
      </c>
    </row>
    <row r="101" spans="1:10" x14ac:dyDescent="0.35">
      <c r="A101">
        <v>0</v>
      </c>
      <c r="B101">
        <v>0</v>
      </c>
      <c r="C101">
        <v>0</v>
      </c>
      <c r="D101">
        <v>0</v>
      </c>
      <c r="E101">
        <v>128.16252249151592</v>
      </c>
      <c r="F101">
        <v>-194.5466447812357</v>
      </c>
      <c r="G101">
        <v>66.384122290046321</v>
      </c>
      <c r="H101">
        <v>-0.75135908472604862</v>
      </c>
      <c r="I101">
        <v>-0.19978654834046566</v>
      </c>
      <c r="J101">
        <v>0.95114563306651156</v>
      </c>
    </row>
    <row r="102" spans="1:10" x14ac:dyDescent="0.35">
      <c r="A102">
        <v>0</v>
      </c>
      <c r="B102">
        <v>0</v>
      </c>
      <c r="C102">
        <v>0</v>
      </c>
      <c r="D102">
        <v>0</v>
      </c>
      <c r="E102">
        <v>144.34567943432225</v>
      </c>
      <c r="F102">
        <v>-189.27894094912153</v>
      </c>
      <c r="G102">
        <v>44.933261515123036</v>
      </c>
      <c r="H102">
        <v>-0.67156668655483831</v>
      </c>
      <c r="I102">
        <v>-0.309441759308483</v>
      </c>
      <c r="J102">
        <v>0.98100844586331948</v>
      </c>
    </row>
    <row r="103" spans="1:10" x14ac:dyDescent="0.35">
      <c r="A103">
        <v>0</v>
      </c>
      <c r="B103">
        <v>0</v>
      </c>
      <c r="C103">
        <v>0</v>
      </c>
      <c r="D103">
        <v>0</v>
      </c>
      <c r="E103">
        <v>158.68364637725932</v>
      </c>
      <c r="F103">
        <v>-181.59072632038303</v>
      </c>
      <c r="G103">
        <v>22.907079943440976</v>
      </c>
      <c r="H103">
        <v>-0.58319343935356993</v>
      </c>
      <c r="I103">
        <v>-0.41514296550764712</v>
      </c>
      <c r="J103">
        <v>0.99833640486121555</v>
      </c>
    </row>
    <row r="104" spans="1:10" x14ac:dyDescent="0.35">
      <c r="A104">
        <v>0</v>
      </c>
      <c r="B104">
        <v>0</v>
      </c>
      <c r="C104">
        <v>0</v>
      </c>
      <c r="D104">
        <v>0</v>
      </c>
      <c r="E104">
        <v>170.99375806185765</v>
      </c>
      <c r="F104">
        <v>-171.58211581516244</v>
      </c>
      <c r="G104">
        <v>0.5883577536114899</v>
      </c>
      <c r="H104">
        <v>-0.48736863891487875</v>
      </c>
      <c r="I104">
        <v>-0.51553937612645495</v>
      </c>
      <c r="J104">
        <v>1.0029080150413334</v>
      </c>
    </row>
    <row r="105" spans="1:10" x14ac:dyDescent="0.35">
      <c r="A105">
        <v>0</v>
      </c>
      <c r="B105">
        <v>0</v>
      </c>
      <c r="C105">
        <v>0</v>
      </c>
      <c r="D105">
        <v>0</v>
      </c>
      <c r="E105">
        <v>181.11952264658495</v>
      </c>
      <c r="F105">
        <v>-159.38280192792348</v>
      </c>
      <c r="G105">
        <v>-21.736720718369156</v>
      </c>
      <c r="H105">
        <v>-0.38531663251905446</v>
      </c>
      <c r="I105">
        <v>-0.6093484049931539</v>
      </c>
      <c r="J105">
        <v>0.99466503751220803</v>
      </c>
    </row>
    <row r="106" spans="1:10" x14ac:dyDescent="0.35">
      <c r="A106">
        <v>0</v>
      </c>
      <c r="B106">
        <v>0</v>
      </c>
      <c r="C106">
        <v>0</v>
      </c>
      <c r="D106">
        <v>0</v>
      </c>
      <c r="E106">
        <v>188.93169719117404</v>
      </c>
      <c r="F106">
        <v>-145.14838751652425</v>
      </c>
      <c r="G106">
        <v>-43.783309674373754</v>
      </c>
      <c r="H106">
        <v>-0.27834124197772414</v>
      </c>
      <c r="I106">
        <v>-0.69537176489911745</v>
      </c>
      <c r="J106">
        <v>0.97371300687684259</v>
      </c>
    </row>
    <row r="107" spans="1:10" x14ac:dyDescent="0.35">
      <c r="A107">
        <v>0</v>
      </c>
      <c r="B107">
        <v>0</v>
      </c>
      <c r="C107">
        <v>0</v>
      </c>
      <c r="D107">
        <v>0</v>
      </c>
      <c r="E107">
        <v>194.32986612857917</v>
      </c>
      <c r="F107">
        <v>-129.05895616449192</v>
      </c>
      <c r="G107">
        <v>-65.270909963834356</v>
      </c>
      <c r="H107">
        <v>-0.16780926663180418</v>
      </c>
      <c r="I107">
        <v>-0.7725103762105846</v>
      </c>
      <c r="J107">
        <v>0.94031964284239089</v>
      </c>
    </row>
    <row r="108" spans="1:10" x14ac:dyDescent="0.35">
      <c r="A108">
        <v>0</v>
      </c>
      <c r="B108">
        <v>0</v>
      </c>
      <c r="C108">
        <v>0</v>
      </c>
      <c r="D108">
        <v>0</v>
      </c>
      <c r="E108">
        <v>197.24447984194254</v>
      </c>
      <c r="F108">
        <v>-111.31896079345938</v>
      </c>
      <c r="G108">
        <v>-85.925519048254614</v>
      </c>
      <c r="H108">
        <v>-5.513308412929209E-2</v>
      </c>
      <c r="I108">
        <v>-0.83977836162923614</v>
      </c>
      <c r="J108">
        <v>0.8949114457585301</v>
      </c>
    </row>
    <row r="109" spans="1:10" x14ac:dyDescent="0.35">
      <c r="A109">
        <v>0</v>
      </c>
      <c r="B109">
        <v>0</v>
      </c>
      <c r="C109">
        <v>0</v>
      </c>
      <c r="D109">
        <v>0</v>
      </c>
      <c r="E109">
        <v>197.63838269481991</v>
      </c>
      <c r="F109">
        <v>-92.155788544279176</v>
      </c>
      <c r="G109">
        <v>-105.48259415033976</v>
      </c>
      <c r="H109">
        <v>5.8247489197838474E-2</v>
      </c>
      <c r="I109">
        <v>-0.89631595927648289</v>
      </c>
      <c r="J109">
        <v>0.83806847007864771</v>
      </c>
    </row>
    <row r="110" spans="1:10" x14ac:dyDescent="0.35">
      <c r="A110">
        <v>0</v>
      </c>
      <c r="B110">
        <v>0</v>
      </c>
      <c r="C110">
        <v>0</v>
      </c>
      <c r="D110">
        <v>0</v>
      </c>
      <c r="E110">
        <v>195.50711156715002</v>
      </c>
      <c r="F110">
        <v>-71.815830081277767</v>
      </c>
      <c r="G110">
        <v>-123.69128148570292</v>
      </c>
      <c r="H110">
        <v>0.17088372329890203</v>
      </c>
      <c r="I110">
        <v>-0.94140079160514467</v>
      </c>
      <c r="J110">
        <v>0.77051706830624633</v>
      </c>
    </row>
    <row r="111" spans="1:10" x14ac:dyDescent="0.35">
      <c r="A111">
        <v>0</v>
      </c>
      <c r="B111">
        <v>0</v>
      </c>
      <c r="C111">
        <v>0</v>
      </c>
      <c r="D111">
        <v>0</v>
      </c>
      <c r="E111">
        <v>190.87825751208709</v>
      </c>
      <c r="F111">
        <v>-50.559517291140736</v>
      </c>
      <c r="G111">
        <v>-140.31874022080899</v>
      </c>
      <c r="H111">
        <v>0.28133650101977964</v>
      </c>
      <c r="I111">
        <v>-0.97445703384161131</v>
      </c>
      <c r="J111">
        <v>0.69312053282183594</v>
      </c>
    </row>
    <row r="112" spans="1:10" x14ac:dyDescent="0.35">
      <c r="A112">
        <v>0</v>
      </c>
      <c r="B112">
        <v>0</v>
      </c>
      <c r="C112">
        <v>0</v>
      </c>
      <c r="D112">
        <v>0</v>
      </c>
      <c r="E112">
        <v>183.81073832079375</v>
      </c>
      <c r="F112">
        <v>-28.65751402647858</v>
      </c>
      <c r="G112">
        <v>-155.1532242942119</v>
      </c>
      <c r="H112">
        <v>0.3881946059163694</v>
      </c>
      <c r="I112">
        <v>-0.99506247581170126</v>
      </c>
      <c r="J112">
        <v>0.60686786989533659</v>
      </c>
    </row>
    <row r="113" spans="1:10" x14ac:dyDescent="0.35">
      <c r="A113">
        <v>0</v>
      </c>
      <c r="B113">
        <v>0</v>
      </c>
      <c r="C113">
        <v>0</v>
      </c>
      <c r="D113">
        <v>0</v>
      </c>
      <c r="E113">
        <v>174.39437053231399</v>
      </c>
      <c r="F113">
        <v>-6.3884831670005156</v>
      </c>
      <c r="G113">
        <v>-168.00588736524543</v>
      </c>
      <c r="H113">
        <v>0.49009266376379995</v>
      </c>
      <c r="I113">
        <v>-1.0029537456032194</v>
      </c>
      <c r="J113">
        <v>0.51286108183942458</v>
      </c>
    </row>
    <row r="114" spans="1:10" x14ac:dyDescent="0.35">
      <c r="A114">
        <v>0</v>
      </c>
      <c r="B114">
        <v>0</v>
      </c>
      <c r="C114">
        <v>0</v>
      </c>
      <c r="D114">
        <v>0</v>
      </c>
      <c r="E114">
        <v>162.74929822778313</v>
      </c>
      <c r="F114">
        <v>15.963118017507682</v>
      </c>
      <c r="G114">
        <v>-178.71241624525913</v>
      </c>
      <c r="H114">
        <v>0.58572860787778191</v>
      </c>
      <c r="I114">
        <v>-0.99802980401905217</v>
      </c>
      <c r="J114">
        <v>0.41230119614127564</v>
      </c>
    </row>
    <row r="115" spans="1:10" x14ac:dyDescent="0.35">
      <c r="A115">
        <v>0</v>
      </c>
      <c r="B115">
        <v>0</v>
      </c>
      <c r="C115">
        <v>0</v>
      </c>
      <c r="D115">
        <v>0</v>
      </c>
      <c r="E115">
        <v>149.0246117731879</v>
      </c>
      <c r="F115">
        <v>38.110715428675817</v>
      </c>
      <c r="G115">
        <v>-187.13532720186856</v>
      </c>
      <c r="H115">
        <v>0.67388041001465726</v>
      </c>
      <c r="I115">
        <v>-0.98035348418306101</v>
      </c>
      <c r="J115">
        <v>0.3064730741684093</v>
      </c>
    </row>
    <row r="116" spans="1:10" x14ac:dyDescent="0.35">
      <c r="A116">
        <v>0</v>
      </c>
      <c r="B116">
        <v>0</v>
      </c>
      <c r="C116">
        <v>0</v>
      </c>
      <c r="D116">
        <v>0</v>
      </c>
      <c r="E116">
        <v>133.39605409662292</v>
      </c>
      <c r="F116">
        <v>59.770502620365356</v>
      </c>
      <c r="G116">
        <v>-193.16655671703043</v>
      </c>
      <c r="H116">
        <v>0.75342174915729576</v>
      </c>
      <c r="I116">
        <v>-0.95015076456344172</v>
      </c>
      <c r="J116">
        <v>0.19672901540615276</v>
      </c>
    </row>
    <row r="117" spans="1:10" x14ac:dyDescent="0.35">
      <c r="A117">
        <v>0</v>
      </c>
      <c r="B117">
        <v>0</v>
      </c>
      <c r="C117">
        <v>0</v>
      </c>
      <c r="D117">
        <v>0</v>
      </c>
      <c r="E117">
        <v>116.06334405975508</v>
      </c>
      <c r="F117">
        <v>80.665960642528432</v>
      </c>
      <c r="G117">
        <v>-196.72930470236207</v>
      </c>
      <c r="H117">
        <v>0.82333636200858895</v>
      </c>
      <c r="I117">
        <v>-0.90780772115277186</v>
      </c>
      <c r="J117">
        <v>8.4471359144189018E-2</v>
      </c>
    </row>
    <row r="118" spans="1:10" x14ac:dyDescent="0.35">
      <c r="A118">
        <v>0</v>
      </c>
      <c r="B118">
        <v>0</v>
      </c>
      <c r="C118">
        <v>0</v>
      </c>
      <c r="D118">
        <v>0</v>
      </c>
      <c r="E118">
        <v>97.247637470006168</v>
      </c>
      <c r="F118">
        <v>100.53099844249324</v>
      </c>
      <c r="G118">
        <v>-197.77863591261351</v>
      </c>
      <c r="H118">
        <v>0.88273094919126605</v>
      </c>
      <c r="I118">
        <v>-0.85386540567998925</v>
      </c>
      <c r="J118">
        <v>-2.8865543511270055E-2</v>
      </c>
    </row>
    <row r="119" spans="1:10" x14ac:dyDescent="0.35">
      <c r="A119">
        <v>0</v>
      </c>
      <c r="B119">
        <v>0</v>
      </c>
      <c r="C119">
        <v>0</v>
      </c>
      <c r="D119">
        <v>0</v>
      </c>
      <c r="E119">
        <v>77.189089480648022</v>
      </c>
      <c r="F119">
        <v>119.11226942450193</v>
      </c>
      <c r="G119">
        <v>-196.30135890529797</v>
      </c>
      <c r="H119">
        <v>0.93084656505421437</v>
      </c>
      <c r="I119">
        <v>-0.78901292943794277</v>
      </c>
      <c r="J119">
        <v>-0.14183363561626511</v>
      </c>
    </row>
    <row r="120" spans="1:10" x14ac:dyDescent="0.35">
      <c r="A120">
        <v>0</v>
      </c>
      <c r="B120">
        <v>0</v>
      </c>
      <c r="C120">
        <v>0</v>
      </c>
      <c r="D120">
        <v>0</v>
      </c>
      <c r="E120">
        <v>56.144070345952585</v>
      </c>
      <c r="F120">
        <v>136.17192825144141</v>
      </c>
      <c r="G120">
        <v>-192.31599859757389</v>
      </c>
      <c r="H120">
        <v>0.9670683658874526</v>
      </c>
      <c r="I120">
        <v>-0.71407882166338388</v>
      </c>
      <c r="J120">
        <v>-0.252989544224062</v>
      </c>
    </row>
    <row r="121" spans="1:10" x14ac:dyDescent="0.35">
      <c r="A121">
        <v>0</v>
      </c>
      <c r="B121">
        <v>0</v>
      </c>
      <c r="C121">
        <v>0</v>
      </c>
      <c r="D121">
        <v>0</v>
      </c>
      <c r="E121">
        <v>34.381765480924457</v>
      </c>
      <c r="F121">
        <v>151.49125499617747</v>
      </c>
      <c r="G121">
        <v>-185.87302047731046</v>
      </c>
      <c r="H121">
        <v>0.99093352601602991</v>
      </c>
      <c r="I121">
        <v>-0.63002057014492974</v>
      </c>
      <c r="J121">
        <v>-0.36091295587109434</v>
      </c>
    </row>
    <row r="122" spans="1:10" x14ac:dyDescent="0.35">
      <c r="A122">
        <v>0</v>
      </c>
      <c r="B122">
        <v>0</v>
      </c>
      <c r="C122">
        <v>0</v>
      </c>
      <c r="D122">
        <v>0</v>
      </c>
      <c r="E122">
        <v>12.180391855441755</v>
      </c>
      <c r="F122">
        <v>164.87431696235515</v>
      </c>
      <c r="G122">
        <v>-177.05470881803211</v>
      </c>
      <c r="H122">
        <v>1.0021371525381721</v>
      </c>
      <c r="I122">
        <v>-0.53791234035432844</v>
      </c>
      <c r="J122">
        <v>-0.46422481218383704</v>
      </c>
    </row>
    <row r="123" spans="1:10" x14ac:dyDescent="0.35">
      <c r="A123">
        <v>0</v>
      </c>
      <c r="B123">
        <v>0</v>
      </c>
      <c r="C123">
        <v>0</v>
      </c>
      <c r="D123">
        <v>0</v>
      </c>
      <c r="E123">
        <v>-10.176509944651741</v>
      </c>
      <c r="F123">
        <v>176.15061901892443</v>
      </c>
      <c r="G123">
        <v>-165.97410907453258</v>
      </c>
      <c r="H123">
        <v>1.0005361291841786</v>
      </c>
      <c r="I123">
        <v>-0.43893110337315228</v>
      </c>
      <c r="J123">
        <v>-0.56160502581102045</v>
      </c>
    </row>
    <row r="124" spans="1:10" x14ac:dyDescent="0.35">
      <c r="A124">
        <v>0</v>
      </c>
      <c r="B124">
        <v>0</v>
      </c>
      <c r="C124">
        <v>0</v>
      </c>
      <c r="D124">
        <v>0</v>
      </c>
      <c r="E124">
        <v>-32.403513146935552</v>
      </c>
      <c r="F124">
        <v>185.17663279907887</v>
      </c>
      <c r="G124">
        <v>-152.7731196524245</v>
      </c>
      <c r="H124">
        <v>0.98615090455135601</v>
      </c>
      <c r="I124">
        <v>-0.33434152627216995</v>
      </c>
      <c r="J124">
        <v>-0.65180937827918017</v>
      </c>
    </row>
    <row r="125" spans="1:10" x14ac:dyDescent="0.35">
      <c r="A125">
        <v>0</v>
      </c>
      <c r="B125">
        <v>0</v>
      </c>
      <c r="C125">
        <v>0</v>
      </c>
      <c r="D125">
        <v>0</v>
      </c>
      <c r="E125">
        <v>-54.216676212940541</v>
      </c>
      <c r="F125">
        <v>191.83700728525537</v>
      </c>
      <c r="G125">
        <v>-137.62033107261294</v>
      </c>
      <c r="H125">
        <v>0.95916524557478711</v>
      </c>
      <c r="I125">
        <v>-0.22547988796941384</v>
      </c>
      <c r="J125">
        <v>-0.7336853576053689</v>
      </c>
    </row>
    <row r="126" spans="1:10" x14ac:dyDescent="0.35">
      <c r="A126">
        <v>0</v>
      </c>
      <c r="B126">
        <v>0</v>
      </c>
      <c r="C126">
        <v>0</v>
      </c>
      <c r="D126">
        <v>0</v>
      </c>
      <c r="E126">
        <v>-75.3371237869477</v>
      </c>
      <c r="F126">
        <v>196.04613786937057</v>
      </c>
      <c r="G126">
        <v>-120.70901408273346</v>
      </c>
      <c r="H126">
        <v>0.9199239361736794</v>
      </c>
      <c r="I126">
        <v>-0.11373712452456065</v>
      </c>
      <c r="J126">
        <v>-0.80618681164911399</v>
      </c>
    </row>
    <row r="127" spans="1:10" x14ac:dyDescent="0.35">
      <c r="A127">
        <v>0</v>
      </c>
      <c r="B127">
        <v>0</v>
      </c>
      <c r="C127">
        <v>0</v>
      </c>
      <c r="D127">
        <v>0</v>
      </c>
      <c r="E127">
        <v>-95.494816019487985</v>
      </c>
      <c r="F127">
        <v>197.74987973373035</v>
      </c>
      <c r="G127">
        <v>-102.25506371456231</v>
      </c>
      <c r="H127">
        <v>0.86892839443920211</v>
      </c>
      <c r="I127">
        <v>-5.4108176190670234E-4</v>
      </c>
      <c r="J127">
        <v>-0.86838731267729186</v>
      </c>
    </row>
    <row r="128" spans="1:10" x14ac:dyDescent="0.35">
      <c r="A128">
        <v>0</v>
      </c>
      <c r="B128">
        <v>0</v>
      </c>
      <c r="C128">
        <v>0</v>
      </c>
      <c r="D128">
        <v>0</v>
      </c>
      <c r="E128">
        <v>-114.43219719070979</v>
      </c>
      <c r="F128">
        <v>196.92662798314197</v>
      </c>
      <c r="G128">
        <v>-82.494430792757271</v>
      </c>
      <c r="H128">
        <v>0.80683024205996634</v>
      </c>
      <c r="I128">
        <v>0.11266181454115162</v>
      </c>
      <c r="J128">
        <v>-0.91949205660111477</v>
      </c>
    </row>
    <row r="129" spans="1:10" x14ac:dyDescent="0.35">
      <c r="A129">
        <v>0</v>
      </c>
      <c r="B129">
        <v>0</v>
      </c>
      <c r="C129">
        <v>0</v>
      </c>
      <c r="D129">
        <v>0</v>
      </c>
      <c r="E129">
        <v>-131.90745672320304</v>
      </c>
      <c r="F129">
        <v>193.5873456077139</v>
      </c>
      <c r="G129">
        <v>-61.679888884836828</v>
      </c>
      <c r="H129">
        <v>0.73442294035020605</v>
      </c>
      <c r="I129">
        <v>0.22442512750225618</v>
      </c>
      <c r="J129">
        <v>-0.95884806785246002</v>
      </c>
    </row>
    <row r="130" spans="1:10" x14ac:dyDescent="0.35">
      <c r="A130">
        <v>0</v>
      </c>
      <c r="B130">
        <v>0</v>
      </c>
      <c r="C130">
        <v>0</v>
      </c>
      <c r="D130">
        <v>0</v>
      </c>
      <c r="E130">
        <v>-147.69742215765362</v>
      </c>
      <c r="F130">
        <v>187.77489365792593</v>
      </c>
      <c r="G130">
        <v>-40.077471500594697</v>
      </c>
      <c r="H130">
        <v>0.65263164384866723</v>
      </c>
      <c r="I130">
        <v>0.33332088209845773</v>
      </c>
      <c r="J130">
        <v>-0.98595252594712268</v>
      </c>
    </row>
    <row r="131" spans="1:10" x14ac:dyDescent="0.35">
      <c r="A131">
        <v>0</v>
      </c>
      <c r="B131">
        <v>0</v>
      </c>
      <c r="C131">
        <v>0</v>
      </c>
      <c r="D131">
        <v>0</v>
      </c>
      <c r="E131">
        <v>-161.60028711312668</v>
      </c>
      <c r="F131">
        <v>179.56329791372727</v>
      </c>
      <c r="G131">
        <v>-17.963010800916095</v>
      </c>
      <c r="H131">
        <v>0.56250140645424762</v>
      </c>
      <c r="I131">
        <v>0.43795772767376812</v>
      </c>
      <c r="J131">
        <v>-1.0004591341280147</v>
      </c>
    </row>
    <row r="132" spans="1:10" x14ac:dyDescent="0.35">
      <c r="A132">
        <v>0</v>
      </c>
      <c r="B132">
        <v>0</v>
      </c>
      <c r="C132">
        <v>0</v>
      </c>
      <c r="D132">
        <v>0</v>
      </c>
      <c r="E132">
        <v>-173.43826838647573</v>
      </c>
      <c r="F132">
        <v>169.0571265833056</v>
      </c>
      <c r="G132">
        <v>4.3811418028652724</v>
      </c>
      <c r="H132">
        <v>0.46518385614092994</v>
      </c>
      <c r="I132">
        <v>0.53699865998228657</v>
      </c>
      <c r="J132">
        <v>-1.0021825161232156</v>
      </c>
    </row>
    <row r="133" spans="1:10" x14ac:dyDescent="0.35">
      <c r="A133">
        <v>0</v>
      </c>
      <c r="B133">
        <v>0</v>
      </c>
      <c r="C133">
        <v>0</v>
      </c>
      <c r="D133">
        <v>0</v>
      </c>
      <c r="E133">
        <v>-183.06004585240731</v>
      </c>
      <c r="F133">
        <v>156.39056356802476</v>
      </c>
      <c r="G133">
        <v>26.66948228409251</v>
      </c>
      <c r="H133">
        <v>0.36192247745390094</v>
      </c>
      <c r="I133">
        <v>0.62917813521156141</v>
      </c>
      <c r="J133">
        <v>-0.99110061266546268</v>
      </c>
    </row>
    <row r="134" spans="1:10" x14ac:dyDescent="0.35">
      <c r="A134">
        <v>0</v>
      </c>
      <c r="B134">
        <v>0</v>
      </c>
      <c r="C134">
        <v>0</v>
      </c>
      <c r="D134">
        <v>0</v>
      </c>
      <c r="E134">
        <v>-190.34275516736628</v>
      </c>
      <c r="F134">
        <v>141.72572171821906</v>
      </c>
      <c r="G134">
        <v>48.617033448876214</v>
      </c>
      <c r="H134">
        <v>0.25403669659835482</v>
      </c>
      <c r="I134">
        <v>0.71331831257980982</v>
      </c>
      <c r="J134">
        <v>-0.96735500917816608</v>
      </c>
    </row>
    <row r="135" spans="1:10" x14ac:dyDescent="0.35">
      <c r="A135">
        <v>0</v>
      </c>
      <c r="B135">
        <v>0</v>
      </c>
      <c r="C135">
        <v>0</v>
      </c>
      <c r="D135">
        <v>0</v>
      </c>
      <c r="E135">
        <v>-195.19345504609387</v>
      </c>
      <c r="F135">
        <v>125.25023330169154</v>
      </c>
      <c r="G135">
        <v>69.943221744153902</v>
      </c>
      <c r="H135">
        <v>0.14290500488159461</v>
      </c>
      <c r="I135">
        <v>0.7883441322172855</v>
      </c>
      <c r="J135">
        <v>-0.93124913709888191</v>
      </c>
    </row>
    <row r="136" spans="1:10" x14ac:dyDescent="0.35">
      <c r="A136">
        <v>0</v>
      </c>
      <c r="B136">
        <v>0</v>
      </c>
      <c r="C136">
        <v>0</v>
      </c>
      <c r="D136">
        <v>0</v>
      </c>
      <c r="E136">
        <v>-197.55018468134406</v>
      </c>
      <c r="F136">
        <v>107.17457065661299</v>
      </c>
      <c r="G136">
        <v>90.375614024508423</v>
      </c>
      <c r="H136">
        <v>2.9947354894836957E-2</v>
      </c>
      <c r="I136">
        <v>0.85329700963521959</v>
      </c>
      <c r="J136">
        <v>-0.88324436453005917</v>
      </c>
    </row>
    <row r="137" spans="1:10" x14ac:dyDescent="0.35">
      <c r="A137">
        <v>0</v>
      </c>
      <c r="B137">
        <v>0</v>
      </c>
      <c r="C137">
        <v>0</v>
      </c>
      <c r="D137">
        <v>0</v>
      </c>
      <c r="E137">
        <v>-197.38274640166921</v>
      </c>
      <c r="F137">
        <v>87.729439024502881</v>
      </c>
      <c r="G137">
        <v>109.65330737697275</v>
      </c>
      <c r="H137">
        <v>-8.3392959803070696E-2</v>
      </c>
      <c r="I137">
        <v>0.90734702723545535</v>
      </c>
      <c r="J137">
        <v>-0.82395406743238786</v>
      </c>
    </row>
    <row r="138" spans="1:10" x14ac:dyDescent="0.35">
      <c r="A138">
        <v>0</v>
      </c>
      <c r="B138">
        <v>0</v>
      </c>
      <c r="C138">
        <v>0</v>
      </c>
      <c r="D138">
        <v>0</v>
      </c>
      <c r="E138">
        <v>-194.69319884657534</v>
      </c>
      <c r="F138">
        <v>67.163138700586387</v>
      </c>
      <c r="G138">
        <v>127.53006014582672</v>
      </c>
      <c r="H138">
        <v>-0.1956677372150136</v>
      </c>
      <c r="I138">
        <v>0.94980353215614688</v>
      </c>
      <c r="J138">
        <v>-0.75413579494113736</v>
      </c>
    </row>
    <row r="139" spans="1:10" x14ac:dyDescent="0.35">
      <c r="A139">
        <v>0</v>
      </c>
      <c r="B139">
        <v>0</v>
      </c>
      <c r="C139">
        <v>0</v>
      </c>
      <c r="D139">
        <v>0</v>
      </c>
      <c r="E139">
        <v>-189.51592033156498</v>
      </c>
      <c r="F139">
        <v>45.738556380898416</v>
      </c>
      <c r="G139">
        <v>143.77736395053682</v>
      </c>
      <c r="H139">
        <v>-0.30544238444162602</v>
      </c>
      <c r="I139">
        <v>0.98012400594216798</v>
      </c>
      <c r="J139">
        <v>-0.674681621500546</v>
      </c>
    </row>
    <row r="140" spans="1:10" x14ac:dyDescent="0.35">
      <c r="A140">
        <v>0</v>
      </c>
      <c r="B140">
        <v>0</v>
      </c>
      <c r="C140">
        <v>0</v>
      </c>
      <c r="D140">
        <v>0</v>
      </c>
      <c r="E140">
        <v>-181.91714366908246</v>
      </c>
      <c r="F140">
        <v>23.729658983435741</v>
      </c>
      <c r="G140">
        <v>158.18748468555071</v>
      </c>
      <c r="H140">
        <v>-0.41131426603604249</v>
      </c>
      <c r="I140">
        <v>0.99792103628313511</v>
      </c>
      <c r="J140">
        <v>-0.58660677024709751</v>
      </c>
    </row>
    <row r="141" spans="1:10" x14ac:dyDescent="0.35">
      <c r="A141">
        <v>0</v>
      </c>
      <c r="B141">
        <v>0</v>
      </c>
      <c r="C141">
        <v>0</v>
      </c>
      <c r="D141">
        <v>0</v>
      </c>
      <c r="E141">
        <v>-171.99401144937639</v>
      </c>
      <c r="F141">
        <v>1.4177370675276535</v>
      </c>
      <c r="G141">
        <v>170.57627438178849</v>
      </c>
      <c r="H141">
        <v>-0.51193062804743816</v>
      </c>
      <c r="I141">
        <v>1.0029672579760172</v>
      </c>
      <c r="J141">
        <v>-0.49103662992858432</v>
      </c>
    </row>
    <row r="142" spans="1:10" x14ac:dyDescent="0.35">
      <c r="A142">
        <v>0</v>
      </c>
      <c r="B142">
        <v>0</v>
      </c>
      <c r="C142">
        <v>0</v>
      </c>
      <c r="D142">
        <v>0</v>
      </c>
      <c r="E142">
        <v>-159.87328259282552</v>
      </c>
      <c r="F142">
        <v>-20.912255103881364</v>
      </c>
      <c r="G142">
        <v>180.78553769668332</v>
      </c>
      <c r="H142">
        <v>-0.60600586840956938</v>
      </c>
      <c r="I142">
        <v>0.99519821617769433</v>
      </c>
      <c r="J142">
        <v>-0.38919234776813078</v>
      </c>
    </row>
    <row r="143" spans="1:10" x14ac:dyDescent="0.35">
      <c r="A143">
        <v>0</v>
      </c>
      <c r="B143">
        <v>0</v>
      </c>
      <c r="C143">
        <v>0</v>
      </c>
      <c r="D143">
        <v>0</v>
      </c>
      <c r="E143">
        <v>-145.70975933343368</v>
      </c>
      <c r="F143">
        <v>-42.975165936688661</v>
      </c>
      <c r="G143">
        <v>188.68492527013578</v>
      </c>
      <c r="H143">
        <v>-0.69233795091533845</v>
      </c>
      <c r="I143">
        <v>0.97471316610818404</v>
      </c>
      <c r="J143">
        <v>-0.28237521519285186</v>
      </c>
    </row>
    <row r="144" spans="1:10" x14ac:dyDescent="0.35">
      <c r="A144">
        <v>0</v>
      </c>
      <c r="B144">
        <v>0</v>
      </c>
      <c r="C144">
        <v>0</v>
      </c>
      <c r="D144">
        <v>0</v>
      </c>
      <c r="E144">
        <v>-129.6843905966667</v>
      </c>
      <c r="F144">
        <v>-64.489099295588844</v>
      </c>
      <c r="G144">
        <v>194.17348989230595</v>
      </c>
      <c r="H144">
        <v>-0.7698237669722976</v>
      </c>
      <c r="I144">
        <v>0.94177382341494964</v>
      </c>
      <c r="J144">
        <v>-0.17195005644265882</v>
      </c>
    </row>
    <row r="145" spans="1:10" x14ac:dyDescent="0.35">
      <c r="A145">
        <v>0</v>
      </c>
      <c r="B145">
        <v>0</v>
      </c>
      <c r="C145">
        <v>0</v>
      </c>
      <c r="D145">
        <v>0</v>
      </c>
      <c r="E145">
        <v>-112.0019809670945</v>
      </c>
      <c r="F145">
        <v>-85.179024413171618</v>
      </c>
      <c r="G145">
        <v>197.18100538035247</v>
      </c>
      <c r="H145">
        <v>-0.83747324373809329</v>
      </c>
      <c r="I145">
        <v>0.8968010552294573</v>
      </c>
      <c r="J145">
        <v>-5.932781149137039E-2</v>
      </c>
    </row>
    <row r="146" spans="1:10" x14ac:dyDescent="0.35">
      <c r="A146">
        <v>0</v>
      </c>
      <c r="B146">
        <v>0</v>
      </c>
      <c r="C146">
        <v>0</v>
      </c>
      <c r="D146">
        <v>0</v>
      </c>
      <c r="E146">
        <v>-92.888518434777367</v>
      </c>
      <c r="F146">
        <v>-104.78046354345112</v>
      </c>
      <c r="G146">
        <v>197.66898197835002</v>
      </c>
      <c r="H146">
        <v>-0.89442200225341706</v>
      </c>
      <c r="I146">
        <v>0.84036951300332341</v>
      </c>
      <c r="J146">
        <v>5.4052489250086766E-2</v>
      </c>
    </row>
    <row r="147" spans="1:10" x14ac:dyDescent="0.35">
      <c r="A147">
        <v>0</v>
      </c>
      <c r="B147">
        <v>0</v>
      </c>
      <c r="C147">
        <v>0</v>
      </c>
      <c r="D147">
        <v>0</v>
      </c>
      <c r="E147">
        <v>-72.58822623075271</v>
      </c>
      <c r="F147">
        <v>-123.0429963736521</v>
      </c>
      <c r="G147">
        <v>195.63122260456001</v>
      </c>
      <c r="H147">
        <v>-0.9399423960526242</v>
      </c>
      <c r="I147">
        <v>0.77320026709626111</v>
      </c>
      <c r="J147">
        <v>0.16674212895635651</v>
      </c>
    </row>
    <row r="148" spans="1:10" x14ac:dyDescent="0.35">
      <c r="A148">
        <v>0</v>
      </c>
      <c r="B148">
        <v>0</v>
      </c>
      <c r="C148">
        <v>0</v>
      </c>
      <c r="D148">
        <v>0</v>
      </c>
      <c r="E148">
        <v>-51.360444735088137</v>
      </c>
      <c r="F148">
        <v>-139.73340272938509</v>
      </c>
      <c r="G148">
        <v>191.09384746465878</v>
      </c>
      <c r="H148">
        <v>-0.97345279742727919</v>
      </c>
      <c r="I148">
        <v>0.69615156682695412</v>
      </c>
      <c r="J148">
        <v>0.27730123060031853</v>
      </c>
    </row>
    <row r="149" spans="1:10" x14ac:dyDescent="0.35">
      <c r="A149">
        <v>0</v>
      </c>
      <c r="B149">
        <v>0</v>
      </c>
      <c r="C149">
        <v>0</v>
      </c>
      <c r="D149">
        <v>0</v>
      </c>
      <c r="E149">
        <v>-29.476372860521693</v>
      </c>
      <c r="F149">
        <v>-154.6384893192332</v>
      </c>
      <c r="G149">
        <v>184.11486217996992</v>
      </c>
      <c r="H149">
        <v>-0.99452502577863133</v>
      </c>
      <c r="I149">
        <v>0.61020787414493327</v>
      </c>
      <c r="J149">
        <v>0.38431715163369168</v>
      </c>
    </row>
    <row r="150" spans="1:10" x14ac:dyDescent="0.35">
      <c r="A150">
        <v>0</v>
      </c>
      <c r="B150">
        <v>0</v>
      </c>
      <c r="C150">
        <v>0</v>
      </c>
      <c r="D150">
        <v>0</v>
      </c>
      <c r="E150">
        <v>-7.2156426403997216</v>
      </c>
      <c r="F150">
        <v>-167.56774715608952</v>
      </c>
      <c r="G150">
        <v>174.78338979673009</v>
      </c>
      <c r="H150">
        <v>-1.0028898258983994</v>
      </c>
      <c r="I150">
        <v>0.5164673079834935</v>
      </c>
      <c r="J150">
        <v>0.48642251791489993</v>
      </c>
    </row>
    <row r="151" spans="1:10" x14ac:dyDescent="0.35">
      <c r="A151">
        <v>0</v>
      </c>
      <c r="B151">
        <v>0</v>
      </c>
      <c r="C151">
        <v>0</v>
      </c>
      <c r="D151">
        <v>0</v>
      </c>
      <c r="E151">
        <v>15.137271765053868</v>
      </c>
      <c r="F151">
        <v>-178.35586948216815</v>
      </c>
      <c r="G151">
        <v>163.21859771737843</v>
      </c>
      <c r="H151">
        <v>-0.99844031678815781</v>
      </c>
      <c r="I151">
        <v>0.41612763097590644</v>
      </c>
      <c r="J151">
        <v>0.58231268581224527</v>
      </c>
    </row>
    <row r="152" spans="1:10" x14ac:dyDescent="0.35">
      <c r="A152">
        <v>0</v>
      </c>
      <c r="B152">
        <v>0</v>
      </c>
      <c r="C152">
        <v>0</v>
      </c>
      <c r="D152">
        <v>0</v>
      </c>
      <c r="E152">
        <v>37.296737564772513</v>
      </c>
      <c r="F152">
        <v>-186.86498619377781</v>
      </c>
      <c r="G152">
        <v>149.56824862929011</v>
      </c>
      <c r="H152">
        <v>-0.98123335738081596</v>
      </c>
      <c r="I152">
        <v>0.31047093838300538</v>
      </c>
      <c r="J152">
        <v>0.67076241899780498</v>
      </c>
    </row>
    <row r="153" spans="1:10" x14ac:dyDescent="0.35">
      <c r="A153">
        <v>0</v>
      </c>
      <c r="B153">
        <v>0</v>
      </c>
      <c r="C153">
        <v>0</v>
      </c>
      <c r="D153">
        <v>0</v>
      </c>
      <c r="E153">
        <v>58.97963420942034</v>
      </c>
      <c r="F153">
        <v>-192.98644506941937</v>
      </c>
      <c r="G153">
        <v>134.00681086029942</v>
      </c>
      <c r="H153">
        <v>-0.95148881266916707</v>
      </c>
      <c r="I153">
        <v>0.20084725547231705</v>
      </c>
      <c r="J153">
        <v>0.75064155719684489</v>
      </c>
    </row>
    <row r="154" spans="1:10" x14ac:dyDescent="0.35">
      <c r="A154">
        <v>0</v>
      </c>
      <c r="B154">
        <v>0</v>
      </c>
      <c r="C154">
        <v>0</v>
      </c>
      <c r="D154">
        <v>0</v>
      </c>
      <c r="E154">
        <v>79.908944390333431</v>
      </c>
      <c r="F154">
        <v>-196.64210770619076</v>
      </c>
      <c r="G154">
        <v>116.73316331617093</v>
      </c>
      <c r="H154">
        <v>-0.90958673874519413</v>
      </c>
      <c r="I154">
        <v>8.8657277863499195E-2</v>
      </c>
      <c r="J154">
        <v>0.8209294608816905</v>
      </c>
    </row>
    <row r="155" spans="1:10" x14ac:dyDescent="0.35">
      <c r="A155">
        <v>0</v>
      </c>
      <c r="B155">
        <v>0</v>
      </c>
      <c r="C155">
        <v>0</v>
      </c>
      <c r="D155">
        <v>0</v>
      </c>
      <c r="E155">
        <v>99.8172547462419</v>
      </c>
      <c r="F155">
        <v>-197.78526038025177</v>
      </c>
      <c r="G155">
        <v>97.96800563433203</v>
      </c>
      <c r="H155">
        <v>-0.85606252882997913</v>
      </c>
      <c r="I155">
        <v>-2.4665514947463982E-2</v>
      </c>
      <c r="J155">
        <v>0.88072804377743963</v>
      </c>
    </row>
    <row r="156" spans="1:10" x14ac:dyDescent="0.35">
      <c r="A156">
        <v>0</v>
      </c>
      <c r="B156">
        <v>0</v>
      </c>
      <c r="C156">
        <v>0</v>
      </c>
      <c r="D156">
        <v>0</v>
      </c>
      <c r="E156">
        <v>118.45016641393909</v>
      </c>
      <c r="F156">
        <v>-196.40122531621597</v>
      </c>
      <c r="G156">
        <v>77.951058902602654</v>
      </c>
      <c r="H156">
        <v>-0.79160007895925755</v>
      </c>
      <c r="I156">
        <v>-0.13767315885476042</v>
      </c>
      <c r="J156">
        <v>0.92927323781401505</v>
      </c>
    </row>
    <row r="157" spans="1:10" x14ac:dyDescent="0.35">
      <c r="A157">
        <v>0</v>
      </c>
      <c r="B157">
        <v>0</v>
      </c>
      <c r="C157">
        <v>0</v>
      </c>
      <c r="D157">
        <v>0</v>
      </c>
      <c r="E157">
        <v>135.56957488508692</v>
      </c>
      <c r="F157">
        <v>-192.50763602649477</v>
      </c>
      <c r="G157">
        <v>56.938061141733556</v>
      </c>
      <c r="H157">
        <v>-0.71702305272905498</v>
      </c>
      <c r="I157">
        <v>-0.2489217029301726</v>
      </c>
      <c r="J157">
        <v>0.96594475565922489</v>
      </c>
    </row>
    <row r="158" spans="1:10" x14ac:dyDescent="0.35">
      <c r="A158">
        <v>0</v>
      </c>
      <c r="B158">
        <v>0</v>
      </c>
      <c r="C158">
        <v>0</v>
      </c>
      <c r="D158">
        <v>0</v>
      </c>
      <c r="E158">
        <v>150.95674019758445</v>
      </c>
      <c r="F158">
        <v>-186.15426623161773</v>
      </c>
      <c r="G158">
        <v>35.197526034354951</v>
      </c>
      <c r="H158">
        <v>-0.63328435362892277</v>
      </c>
      <c r="I158">
        <v>-0.35698967152721134</v>
      </c>
      <c r="J158">
        <v>0.99027402515613239</v>
      </c>
    </row>
    <row r="159" spans="1:10" x14ac:dyDescent="0.35">
      <c r="A159">
        <v>0</v>
      </c>
      <c r="B159">
        <v>0</v>
      </c>
      <c r="C159">
        <v>0</v>
      </c>
      <c r="D159">
        <v>0</v>
      </c>
      <c r="E159">
        <v>164.41507733841348</v>
      </c>
      <c r="F159">
        <v>-177.42235812336392</v>
      </c>
      <c r="G159">
        <v>13.007280785263788</v>
      </c>
      <c r="H159">
        <v>-0.54145394408009118</v>
      </c>
      <c r="I159">
        <v>-0.46049623928493744</v>
      </c>
      <c r="J159">
        <v>1.0019501833650277</v>
      </c>
    </row>
    <row r="160" spans="1:10" x14ac:dyDescent="0.35">
      <c r="A160">
        <v>0</v>
      </c>
      <c r="B160">
        <v>0</v>
      </c>
      <c r="C160">
        <v>0</v>
      </c>
      <c r="D160">
        <v>0</v>
      </c>
      <c r="E160">
        <v>175.77264020725164</v>
      </c>
      <c r="F160">
        <v>-166.42350947219194</v>
      </c>
      <c r="G160">
        <v>-9.3491307347591146</v>
      </c>
      <c r="H160">
        <v>-0.44270517303212403</v>
      </c>
      <c r="I160">
        <v>-0.55811887309735542</v>
      </c>
      <c r="J160">
        <v>1.0008240461294793</v>
      </c>
    </row>
    <row r="161" spans="1:10" x14ac:dyDescent="0.35">
      <c r="A161">
        <v>0</v>
      </c>
      <c r="B161">
        <v>0</v>
      </c>
      <c r="C161">
        <v>0</v>
      </c>
      <c r="D161">
        <v>0</v>
      </c>
      <c r="E161">
        <v>184.88430137447565</v>
      </c>
      <c r="F161">
        <v>-153.29822209905859</v>
      </c>
      <c r="G161">
        <v>-31.586079275132306</v>
      </c>
      <c r="H161">
        <v>-0.33829978750834849</v>
      </c>
      <c r="I161">
        <v>-0.64861021881468683</v>
      </c>
      <c r="J161">
        <v>0.98691000632303572</v>
      </c>
    </row>
    <row r="162" spans="1:10" x14ac:dyDescent="0.35">
      <c r="A162">
        <v>0</v>
      </c>
      <c r="B162">
        <v>0</v>
      </c>
      <c r="C162">
        <v>1</v>
      </c>
      <c r="D162">
        <v>1</v>
      </c>
      <c r="E162">
        <v>191.63361775121643</v>
      </c>
      <c r="F162">
        <v>-138.21415281229287</v>
      </c>
      <c r="G162">
        <v>-53.419464938657825</v>
      </c>
      <c r="H162">
        <v>-0.22957181468783133</v>
      </c>
      <c r="I162">
        <v>-0.73081403136289003</v>
      </c>
      <c r="J162">
        <v>0.96038584605072252</v>
      </c>
    </row>
    <row r="163" spans="1:10" x14ac:dyDescent="0.35">
      <c r="A163">
        <v>0</v>
      </c>
      <c r="B163">
        <v>0</v>
      </c>
      <c r="C163">
        <v>1</v>
      </c>
      <c r="D163">
        <v>1</v>
      </c>
      <c r="E163">
        <v>195.75414966502296</v>
      </c>
      <c r="F163">
        <v>-121.24334146155451</v>
      </c>
      <c r="G163">
        <v>-74.510808203225793</v>
      </c>
      <c r="H163">
        <v>-0.11803014653067555</v>
      </c>
      <c r="I163">
        <v>-0.80359982820321874</v>
      </c>
      <c r="J163">
        <v>0.92162997473389585</v>
      </c>
    </row>
    <row r="164" spans="1:10" x14ac:dyDescent="0.35">
      <c r="A164">
        <v>0</v>
      </c>
      <c r="B164">
        <v>0</v>
      </c>
      <c r="C164">
        <v>1</v>
      </c>
      <c r="D164">
        <v>1</v>
      </c>
      <c r="E164">
        <v>821.4425107107927</v>
      </c>
      <c r="F164">
        <v>-728.97353092252399</v>
      </c>
      <c r="G164">
        <v>-92.486871985039215</v>
      </c>
      <c r="H164">
        <v>-0.17644334989490609</v>
      </c>
      <c r="I164">
        <v>-0.69594873217660502</v>
      </c>
      <c r="J164">
        <v>0.87239800713735216</v>
      </c>
    </row>
    <row r="165" spans="1:10" x14ac:dyDescent="0.35">
      <c r="A165">
        <v>0</v>
      </c>
      <c r="B165">
        <v>0</v>
      </c>
      <c r="C165">
        <v>1</v>
      </c>
      <c r="D165">
        <v>1</v>
      </c>
      <c r="E165">
        <v>1452.3286772249705</v>
      </c>
      <c r="F165">
        <v>-1337.978025840292</v>
      </c>
      <c r="G165">
        <v>-114.51082183891697</v>
      </c>
      <c r="H165">
        <v>0.10357784359666491</v>
      </c>
      <c r="I165">
        <v>-0.91230343926386559</v>
      </c>
      <c r="J165">
        <v>0.80876713655331145</v>
      </c>
    </row>
    <row r="166" spans="1:10" x14ac:dyDescent="0.35">
      <c r="A166">
        <v>0</v>
      </c>
      <c r="B166">
        <v>0</v>
      </c>
      <c r="C166">
        <v>1</v>
      </c>
      <c r="D166">
        <v>1</v>
      </c>
      <c r="E166">
        <v>1817.8195550216597</v>
      </c>
      <c r="F166">
        <v>-1684.9807124421889</v>
      </c>
      <c r="G166">
        <v>-133.02760950207823</v>
      </c>
      <c r="H166">
        <v>0.11779665373645273</v>
      </c>
      <c r="I166">
        <v>-0.8559311006037954</v>
      </c>
      <c r="J166">
        <v>0.7381055089212144</v>
      </c>
    </row>
    <row r="167" spans="1:10" x14ac:dyDescent="0.35">
      <c r="A167">
        <v>0</v>
      </c>
      <c r="B167">
        <v>0</v>
      </c>
      <c r="C167">
        <v>1</v>
      </c>
      <c r="D167">
        <v>1</v>
      </c>
      <c r="E167">
        <v>2697.7662235858556</v>
      </c>
      <c r="F167">
        <v>-2549.4965087840574</v>
      </c>
      <c r="G167">
        <v>-148.41609688540575</v>
      </c>
      <c r="H167">
        <v>0.18059174808055534</v>
      </c>
      <c r="I167">
        <v>-0.83544227053182774</v>
      </c>
      <c r="J167">
        <v>0.65486911699974837</v>
      </c>
    </row>
    <row r="168" spans="1:10" x14ac:dyDescent="0.35">
      <c r="A168">
        <v>0</v>
      </c>
      <c r="B168">
        <v>0</v>
      </c>
      <c r="C168">
        <v>1</v>
      </c>
      <c r="D168">
        <v>1</v>
      </c>
      <c r="E168">
        <v>3416.8461565911102</v>
      </c>
      <c r="F168">
        <v>-3257.0181116806634</v>
      </c>
      <c r="G168">
        <v>-159.94740934689162</v>
      </c>
      <c r="H168">
        <v>0.37088295666678728</v>
      </c>
      <c r="I168">
        <v>-0.93716461570098886</v>
      </c>
      <c r="J168">
        <v>0.56625698089374232</v>
      </c>
    </row>
    <row r="169" spans="1:10" x14ac:dyDescent="0.35">
      <c r="A169">
        <v>0</v>
      </c>
      <c r="B169">
        <v>0</v>
      </c>
      <c r="C169">
        <v>1</v>
      </c>
      <c r="D169">
        <v>1</v>
      </c>
      <c r="E169">
        <v>4121.1975582474424</v>
      </c>
      <c r="F169">
        <v>-3949.7559034736878</v>
      </c>
      <c r="G169">
        <v>-171.43678965506285</v>
      </c>
      <c r="H169">
        <v>0.38455841573779503</v>
      </c>
      <c r="I169">
        <v>-0.85306774445546496</v>
      </c>
      <c r="J169">
        <v>0.46849520269488559</v>
      </c>
    </row>
    <row r="170" spans="1:10" x14ac:dyDescent="0.35">
      <c r="A170">
        <v>0</v>
      </c>
      <c r="B170">
        <v>0</v>
      </c>
      <c r="C170">
        <v>1</v>
      </c>
      <c r="D170">
        <v>1</v>
      </c>
      <c r="E170">
        <v>5101.9056184631127</v>
      </c>
      <c r="F170">
        <v>-4919.744173658356</v>
      </c>
      <c r="G170">
        <v>-182.09598709956663</v>
      </c>
      <c r="H170">
        <v>0.48259091124525694</v>
      </c>
      <c r="I170">
        <v>-0.84909457139926192</v>
      </c>
      <c r="J170">
        <v>0.36649762555507193</v>
      </c>
    </row>
    <row r="171" spans="1:10" x14ac:dyDescent="0.35">
      <c r="A171">
        <v>0</v>
      </c>
      <c r="B171">
        <v>0</v>
      </c>
      <c r="C171">
        <v>1</v>
      </c>
      <c r="D171">
        <v>1</v>
      </c>
      <c r="E171">
        <v>5920.0287719408589</v>
      </c>
      <c r="F171">
        <v>-5728.6762897559129</v>
      </c>
      <c r="G171">
        <v>-191.31096393883837</v>
      </c>
      <c r="H171">
        <v>0.60077097696949322</v>
      </c>
      <c r="I171">
        <v>-0.85870111085933065</v>
      </c>
      <c r="J171">
        <v>0.25794281570033473</v>
      </c>
    </row>
    <row r="172" spans="1:10" x14ac:dyDescent="0.35">
      <c r="A172">
        <v>0</v>
      </c>
      <c r="B172">
        <v>0</v>
      </c>
      <c r="C172">
        <v>1</v>
      </c>
      <c r="D172">
        <v>1</v>
      </c>
      <c r="E172">
        <v>6801.8200041656128</v>
      </c>
      <c r="F172">
        <v>-6605.5947928939795</v>
      </c>
      <c r="G172">
        <v>-196.20186226435607</v>
      </c>
      <c r="H172">
        <v>0.62038285083477329</v>
      </c>
      <c r="I172">
        <v>-0.76760079539962045</v>
      </c>
      <c r="J172">
        <v>0.14721046741957458</v>
      </c>
    </row>
    <row r="173" spans="1:10" x14ac:dyDescent="0.35">
      <c r="A173">
        <v>0</v>
      </c>
      <c r="B173">
        <v>0</v>
      </c>
      <c r="C173">
        <v>0</v>
      </c>
      <c r="D173">
        <v>0</v>
      </c>
      <c r="E173">
        <v>7781.6716590471615</v>
      </c>
      <c r="F173">
        <v>-7584.1629010111265</v>
      </c>
      <c r="G173">
        <v>-197.55228832648416</v>
      </c>
      <c r="H173">
        <v>0.70973525047150443</v>
      </c>
      <c r="I173">
        <v>-0.74340931802824961</v>
      </c>
      <c r="J173">
        <v>3.3703235290601929E-2</v>
      </c>
    </row>
    <row r="174" spans="1:10" x14ac:dyDescent="0.35">
      <c r="A174">
        <v>0</v>
      </c>
      <c r="B174">
        <v>0</v>
      </c>
      <c r="C174">
        <v>0</v>
      </c>
      <c r="D174">
        <v>0</v>
      </c>
      <c r="E174">
        <v>8631.522587712745</v>
      </c>
      <c r="F174">
        <v>-8435.3356448640207</v>
      </c>
      <c r="G174">
        <v>-196.2763305890567</v>
      </c>
      <c r="H174">
        <v>0.77068495077493893</v>
      </c>
      <c r="I174">
        <v>-0.69160722909248962</v>
      </c>
      <c r="J174">
        <v>-7.9090852053787838E-2</v>
      </c>
    </row>
    <row r="175" spans="1:10" x14ac:dyDescent="0.35">
      <c r="A175">
        <v>0</v>
      </c>
      <c r="B175">
        <v>0</v>
      </c>
      <c r="C175">
        <v>0</v>
      </c>
      <c r="D175">
        <v>0</v>
      </c>
      <c r="E175">
        <v>9536.2410592336109</v>
      </c>
      <c r="F175">
        <v>-9342.1859769724688</v>
      </c>
      <c r="G175">
        <v>-194.09905550468508</v>
      </c>
      <c r="H175">
        <v>0.78747993404250716</v>
      </c>
      <c r="I175">
        <v>-0.59592963369485241</v>
      </c>
      <c r="J175">
        <v>-0.19155046062573466</v>
      </c>
    </row>
    <row r="176" spans="1:10" x14ac:dyDescent="0.35">
      <c r="A176">
        <v>0</v>
      </c>
      <c r="B176">
        <v>0</v>
      </c>
      <c r="C176">
        <v>0</v>
      </c>
      <c r="D176">
        <v>0</v>
      </c>
      <c r="E176">
        <v>10427.602922947386</v>
      </c>
      <c r="F176">
        <v>-10237.486806090481</v>
      </c>
      <c r="G176">
        <v>-190.11333636884009</v>
      </c>
      <c r="H176">
        <v>0.84329045524221535</v>
      </c>
      <c r="I176">
        <v>-0.54217056959498533</v>
      </c>
      <c r="J176">
        <v>-0.30113434787013965</v>
      </c>
    </row>
    <row r="177" spans="1:10" x14ac:dyDescent="0.35">
      <c r="A177">
        <v>0</v>
      </c>
      <c r="B177">
        <v>0</v>
      </c>
      <c r="C177">
        <v>0</v>
      </c>
      <c r="D177">
        <v>0</v>
      </c>
      <c r="E177">
        <v>11215.027988662454</v>
      </c>
      <c r="F177">
        <v>-11031.638442513229</v>
      </c>
      <c r="G177">
        <v>-183.31508693646222</v>
      </c>
      <c r="H177">
        <v>0.86048316653810075</v>
      </c>
      <c r="I177">
        <v>-0.45290663458528457</v>
      </c>
      <c r="J177">
        <v>-0.40758586078869435</v>
      </c>
    </row>
    <row r="178" spans="1:10" x14ac:dyDescent="0.35">
      <c r="A178">
        <v>0</v>
      </c>
      <c r="B178">
        <v>0</v>
      </c>
      <c r="C178">
        <v>0</v>
      </c>
      <c r="D178">
        <v>0</v>
      </c>
      <c r="E178">
        <v>12008.754788552927</v>
      </c>
      <c r="F178">
        <v>-11835.775464038803</v>
      </c>
      <c r="G178">
        <v>-172.84349998687344</v>
      </c>
      <c r="H178">
        <v>0.86132170296835275</v>
      </c>
      <c r="I178">
        <v>-0.35295821352156709</v>
      </c>
      <c r="J178">
        <v>-0.5083759384637776</v>
      </c>
    </row>
    <row r="179" spans="1:10" x14ac:dyDescent="0.35">
      <c r="A179">
        <v>0</v>
      </c>
      <c r="B179">
        <v>0</v>
      </c>
      <c r="C179">
        <v>0</v>
      </c>
      <c r="D179">
        <v>0</v>
      </c>
      <c r="E179">
        <v>12725.063670919873</v>
      </c>
      <c r="F179">
        <v>-12565.055979383684</v>
      </c>
      <c r="G179">
        <v>-159.88361248938634</v>
      </c>
      <c r="H179">
        <v>0.87600812352575874</v>
      </c>
      <c r="I179">
        <v>-0.27315421363439263</v>
      </c>
      <c r="J179">
        <v>-0.60284022819791694</v>
      </c>
    </row>
    <row r="180" spans="1:10" x14ac:dyDescent="0.35">
      <c r="A180">
        <v>0</v>
      </c>
      <c r="B180">
        <v>0</v>
      </c>
      <c r="C180">
        <v>0</v>
      </c>
      <c r="D180">
        <v>0</v>
      </c>
      <c r="E180">
        <v>13347.385382041724</v>
      </c>
      <c r="F180">
        <v>-13201.787763184893</v>
      </c>
      <c r="G180">
        <v>-145.50724393853471</v>
      </c>
      <c r="H180">
        <v>0.85631596597309945</v>
      </c>
      <c r="I180">
        <v>-0.16713611340249129</v>
      </c>
      <c r="J180">
        <v>-0.68918480014683114</v>
      </c>
    </row>
    <row r="181" spans="1:10" x14ac:dyDescent="0.35">
      <c r="A181">
        <v>0</v>
      </c>
      <c r="B181">
        <v>0</v>
      </c>
      <c r="C181">
        <v>0</v>
      </c>
      <c r="D181">
        <v>0</v>
      </c>
      <c r="E181">
        <v>13926.585797881957</v>
      </c>
      <c r="F181">
        <v>-13796.254483136618</v>
      </c>
      <c r="G181">
        <v>-130.27791247033326</v>
      </c>
      <c r="H181">
        <v>0.83236991322055198</v>
      </c>
      <c r="I181">
        <v>-6.5321279257066031E-2</v>
      </c>
      <c r="J181">
        <v>-0.76703321059851637</v>
      </c>
    </row>
    <row r="182" spans="1:10" x14ac:dyDescent="0.35">
      <c r="A182">
        <v>0</v>
      </c>
      <c r="B182">
        <v>0</v>
      </c>
      <c r="C182">
        <v>0</v>
      </c>
      <c r="D182">
        <v>0</v>
      </c>
      <c r="E182">
        <v>14396.832376346387</v>
      </c>
      <c r="F182">
        <v>-14283.433819716787</v>
      </c>
      <c r="G182">
        <v>-113.38272290487237</v>
      </c>
      <c r="H182">
        <v>0.8065389109552229</v>
      </c>
      <c r="I182">
        <v>2.8500204288468479E-2</v>
      </c>
      <c r="J182">
        <v>-0.83504314225628107</v>
      </c>
    </row>
    <row r="183" spans="1:10" x14ac:dyDescent="0.35">
      <c r="A183">
        <v>0</v>
      </c>
      <c r="B183">
        <v>0</v>
      </c>
      <c r="C183">
        <v>0</v>
      </c>
      <c r="D183">
        <v>0</v>
      </c>
      <c r="E183">
        <v>14770.38998734977</v>
      </c>
      <c r="F183">
        <v>-14676.030389015225</v>
      </c>
      <c r="G183">
        <v>-94.32192254646634</v>
      </c>
      <c r="H183">
        <v>0.75629338506511445</v>
      </c>
      <c r="I183">
        <v>0.13632210535634592</v>
      </c>
      <c r="J183">
        <v>-0.89261900621288093</v>
      </c>
    </row>
    <row r="184" spans="1:10" x14ac:dyDescent="0.35">
      <c r="A184">
        <v>0</v>
      </c>
      <c r="B184">
        <v>0</v>
      </c>
      <c r="C184">
        <v>0</v>
      </c>
      <c r="D184">
        <v>0</v>
      </c>
      <c r="E184">
        <v>15061.847503348423</v>
      </c>
      <c r="F184">
        <v>-14988.400926560334</v>
      </c>
      <c r="G184">
        <v>-73.362131910012977</v>
      </c>
      <c r="H184">
        <v>0.70474839551120738</v>
      </c>
      <c r="I184">
        <v>0.23378963522457363</v>
      </c>
      <c r="J184">
        <v>-0.93855073967907754</v>
      </c>
    </row>
    <row r="185" spans="1:10" x14ac:dyDescent="0.35">
      <c r="A185">
        <v>0</v>
      </c>
      <c r="B185">
        <v>0</v>
      </c>
      <c r="C185">
        <v>0</v>
      </c>
      <c r="D185">
        <v>0</v>
      </c>
      <c r="E185">
        <v>15232.927488108517</v>
      </c>
      <c r="F185">
        <v>-15181.113644679534</v>
      </c>
      <c r="G185">
        <v>-51.685221717436661</v>
      </c>
      <c r="H185">
        <v>0.64481211019193196</v>
      </c>
      <c r="I185">
        <v>0.32766516754713709</v>
      </c>
      <c r="J185">
        <v>-0.9724808499518458</v>
      </c>
    </row>
    <row r="186" spans="1:10" x14ac:dyDescent="0.35">
      <c r="A186">
        <v>0</v>
      </c>
      <c r="B186">
        <v>0</v>
      </c>
      <c r="C186">
        <v>0</v>
      </c>
      <c r="D186">
        <v>0</v>
      </c>
      <c r="E186">
        <v>15303.548072568672</v>
      </c>
      <c r="F186">
        <v>-15273.373004230454</v>
      </c>
      <c r="G186">
        <v>-30.010294820528316</v>
      </c>
      <c r="H186">
        <v>0.56959825230270611</v>
      </c>
      <c r="I186">
        <v>0.42426276673555419</v>
      </c>
      <c r="J186">
        <v>-0.99387193461370471</v>
      </c>
    </row>
    <row r="187" spans="1:10" x14ac:dyDescent="0.35">
      <c r="A187">
        <v>0</v>
      </c>
      <c r="B187">
        <v>0</v>
      </c>
      <c r="C187">
        <v>0</v>
      </c>
      <c r="D187">
        <v>0</v>
      </c>
      <c r="E187">
        <v>15272.542622183484</v>
      </c>
      <c r="F187">
        <v>-15264.018691216083</v>
      </c>
      <c r="G187">
        <v>-8.3661731797681114</v>
      </c>
      <c r="H187">
        <v>0.49376020084895861</v>
      </c>
      <c r="I187">
        <v>0.50899130958141947</v>
      </c>
      <c r="J187">
        <v>-1.0027414947275637</v>
      </c>
    </row>
    <row r="188" spans="1:10" x14ac:dyDescent="0.35">
      <c r="A188">
        <v>0</v>
      </c>
      <c r="B188">
        <v>0</v>
      </c>
      <c r="C188">
        <v>0</v>
      </c>
      <c r="D188">
        <v>0</v>
      </c>
      <c r="E188">
        <v>15123.249309070052</v>
      </c>
      <c r="F188">
        <v>-15136.857258660393</v>
      </c>
      <c r="G188">
        <v>13.724041233222692</v>
      </c>
      <c r="H188">
        <v>0.40919043900908342</v>
      </c>
      <c r="I188">
        <v>0.58963635279810112</v>
      </c>
      <c r="J188">
        <v>-0.99882609553665713</v>
      </c>
    </row>
    <row r="189" spans="1:10" x14ac:dyDescent="0.35">
      <c r="A189">
        <v>0</v>
      </c>
      <c r="B189">
        <v>0</v>
      </c>
      <c r="C189">
        <v>0</v>
      </c>
      <c r="D189">
        <v>0</v>
      </c>
      <c r="E189">
        <v>14873.704199209524</v>
      </c>
      <c r="F189">
        <v>-14909.820791575839</v>
      </c>
      <c r="G189">
        <v>36.195961086345847</v>
      </c>
      <c r="H189">
        <v>0.3170082761499346</v>
      </c>
      <c r="I189">
        <v>0.66518388263446937</v>
      </c>
      <c r="J189">
        <v>-0.98218296501033742</v>
      </c>
    </row>
    <row r="190" spans="1:10" x14ac:dyDescent="0.35">
      <c r="A190">
        <v>0</v>
      </c>
      <c r="B190">
        <v>0</v>
      </c>
      <c r="C190">
        <v>0</v>
      </c>
      <c r="D190">
        <v>0</v>
      </c>
      <c r="E190">
        <v>14520.362835833646</v>
      </c>
      <c r="F190">
        <v>-14578.689802007753</v>
      </c>
      <c r="G190">
        <v>58.375992502879853</v>
      </c>
      <c r="H190">
        <v>0.22455758633478598</v>
      </c>
      <c r="I190">
        <v>0.72829373140361886</v>
      </c>
      <c r="J190">
        <v>-0.95285201606196723</v>
      </c>
    </row>
    <row r="191" spans="1:10" x14ac:dyDescent="0.35">
      <c r="A191">
        <v>0</v>
      </c>
      <c r="B191">
        <v>0</v>
      </c>
      <c r="C191">
        <v>0</v>
      </c>
      <c r="D191">
        <v>0</v>
      </c>
      <c r="E191">
        <v>14062.527786073628</v>
      </c>
      <c r="F191">
        <v>-14141.894853799096</v>
      </c>
      <c r="G191">
        <v>79.418102846227271</v>
      </c>
      <c r="H191">
        <v>0.12646796936183605</v>
      </c>
      <c r="I191">
        <v>0.7848620421541167</v>
      </c>
      <c r="J191">
        <v>-0.9113309374217694</v>
      </c>
    </row>
    <row r="192" spans="1:10" x14ac:dyDescent="0.35">
      <c r="A192">
        <v>0</v>
      </c>
      <c r="B192">
        <v>0</v>
      </c>
      <c r="C192">
        <v>0</v>
      </c>
      <c r="D192">
        <v>0</v>
      </c>
      <c r="E192">
        <v>13515.256944384106</v>
      </c>
      <c r="F192">
        <v>-13614.213143100362</v>
      </c>
      <c r="G192">
        <v>99.037407266103855</v>
      </c>
      <c r="H192">
        <v>2.6607332895338509E-2</v>
      </c>
      <c r="I192">
        <v>0.83155699255775029</v>
      </c>
      <c r="J192">
        <v>-0.85817438989249095</v>
      </c>
    </row>
    <row r="193" spans="1:10" x14ac:dyDescent="0.35">
      <c r="A193">
        <v>0</v>
      </c>
      <c r="B193">
        <v>0</v>
      </c>
      <c r="C193">
        <v>0</v>
      </c>
      <c r="D193">
        <v>0</v>
      </c>
      <c r="E193">
        <v>12878.006215493624</v>
      </c>
      <c r="F193">
        <v>-12995.293386574031</v>
      </c>
      <c r="G193">
        <v>117.39550521188994</v>
      </c>
      <c r="H193">
        <v>-7.1805500495128002E-2</v>
      </c>
      <c r="I193">
        <v>0.86595954383117324</v>
      </c>
      <c r="J193">
        <v>-0.79415455016266123</v>
      </c>
    </row>
    <row r="194" spans="1:10" x14ac:dyDescent="0.35">
      <c r="A194">
        <v>0</v>
      </c>
      <c r="B194">
        <v>0</v>
      </c>
      <c r="C194">
        <v>0</v>
      </c>
      <c r="D194">
        <v>0</v>
      </c>
      <c r="E194">
        <v>12158.560107981362</v>
      </c>
      <c r="F194">
        <v>-12293.084541018112</v>
      </c>
      <c r="G194">
        <v>134.64502656934235</v>
      </c>
      <c r="H194">
        <v>-0.17139236125875745</v>
      </c>
      <c r="I194">
        <v>0.89137846213456151</v>
      </c>
      <c r="J194">
        <v>-0.71999177293285233</v>
      </c>
    </row>
    <row r="195" spans="1:10" x14ac:dyDescent="0.35">
      <c r="A195">
        <v>0</v>
      </c>
      <c r="B195">
        <v>0</v>
      </c>
      <c r="C195">
        <v>0</v>
      </c>
      <c r="D195">
        <v>0</v>
      </c>
      <c r="E195">
        <v>11370.021615436563</v>
      </c>
      <c r="F195">
        <v>-11520.355652516162</v>
      </c>
      <c r="G195">
        <v>150.44217975603613</v>
      </c>
      <c r="H195">
        <v>-0.26817271717008123</v>
      </c>
      <c r="I195">
        <v>0.90477301238749352</v>
      </c>
      <c r="J195">
        <v>-0.63659285896063889</v>
      </c>
    </row>
    <row r="196" spans="1:10" x14ac:dyDescent="0.35">
      <c r="A196">
        <v>0</v>
      </c>
      <c r="B196">
        <v>0</v>
      </c>
      <c r="C196">
        <v>0</v>
      </c>
      <c r="D196">
        <v>0</v>
      </c>
      <c r="E196">
        <v>10517.27886141921</v>
      </c>
      <c r="F196">
        <v>-10681.400537078098</v>
      </c>
      <c r="G196">
        <v>164.18827957712671</v>
      </c>
      <c r="H196">
        <v>-0.36113692730452168</v>
      </c>
      <c r="I196">
        <v>0.90612966482263335</v>
      </c>
      <c r="J196">
        <v>-0.54498853345816878</v>
      </c>
    </row>
    <row r="197" spans="1:10" x14ac:dyDescent="0.35">
      <c r="A197">
        <v>0</v>
      </c>
      <c r="B197">
        <v>0</v>
      </c>
      <c r="C197">
        <v>0</v>
      </c>
      <c r="D197">
        <v>0</v>
      </c>
      <c r="E197">
        <v>9612.923193047669</v>
      </c>
      <c r="F197">
        <v>-9788.386333456192</v>
      </c>
      <c r="G197">
        <v>175.48904959242395</v>
      </c>
      <c r="H197">
        <v>-0.45073709328039696</v>
      </c>
      <c r="I197">
        <v>0.89717687386539913</v>
      </c>
      <c r="J197">
        <v>-0.44643181128452225</v>
      </c>
    </row>
    <row r="198" spans="1:10" x14ac:dyDescent="0.35">
      <c r="A198">
        <v>0</v>
      </c>
      <c r="B198">
        <v>0</v>
      </c>
      <c r="C198">
        <v>0</v>
      </c>
      <c r="D198">
        <v>0</v>
      </c>
      <c r="E198">
        <v>8669.1143543048202</v>
      </c>
      <c r="F198">
        <v>-8853.5206126365738</v>
      </c>
      <c r="G198">
        <v>184.40432576388912</v>
      </c>
      <c r="H198">
        <v>-0.53389662851875086</v>
      </c>
      <c r="I198">
        <v>0.87611176429510651</v>
      </c>
      <c r="J198">
        <v>-0.34221439199294501</v>
      </c>
    </row>
    <row r="199" spans="1:10" x14ac:dyDescent="0.35">
      <c r="A199">
        <v>0</v>
      </c>
      <c r="B199">
        <v>0</v>
      </c>
      <c r="C199">
        <v>0</v>
      </c>
      <c r="D199">
        <v>0</v>
      </c>
      <c r="E199">
        <v>7694.510267072611</v>
      </c>
      <c r="F199">
        <v>-7885.6720704970785</v>
      </c>
      <c r="G199">
        <v>191.15293952739879</v>
      </c>
      <c r="H199">
        <v>-0.61038673760279405</v>
      </c>
      <c r="I199">
        <v>0.8440601215406428</v>
      </c>
      <c r="J199">
        <v>-0.23367179458326212</v>
      </c>
    </row>
    <row r="200" spans="1:10" x14ac:dyDescent="0.35">
      <c r="A200">
        <v>0</v>
      </c>
      <c r="B200">
        <v>0</v>
      </c>
      <c r="C200">
        <v>0</v>
      </c>
      <c r="D200">
        <v>0</v>
      </c>
      <c r="E200">
        <v>6703.0561573370796</v>
      </c>
      <c r="F200">
        <v>-6898.7939198242566</v>
      </c>
      <c r="G200">
        <v>195.74354330421349</v>
      </c>
      <c r="H200">
        <v>-0.67972456772097289</v>
      </c>
      <c r="I200">
        <v>0.80184147151043383</v>
      </c>
      <c r="J200">
        <v>-0.12212316940627292</v>
      </c>
    </row>
    <row r="201" spans="1:10" x14ac:dyDescent="0.35">
      <c r="A201">
        <v>0</v>
      </c>
      <c r="B201">
        <v>0</v>
      </c>
      <c r="C201">
        <v>0</v>
      </c>
      <c r="D201">
        <v>0</v>
      </c>
      <c r="E201">
        <v>5706.7900769336529</v>
      </c>
      <c r="F201">
        <v>-5904.6449837466334</v>
      </c>
      <c r="G201">
        <v>197.87742621833638</v>
      </c>
      <c r="H201">
        <v>-0.73995327326748539</v>
      </c>
      <c r="I201">
        <v>0.7489234831600412</v>
      </c>
      <c r="J201">
        <v>-8.9696003992304589E-3</v>
      </c>
    </row>
    <row r="202" spans="1:10" x14ac:dyDescent="0.35">
      <c r="A202">
        <v>0</v>
      </c>
      <c r="B202">
        <v>0</v>
      </c>
      <c r="C202">
        <v>0</v>
      </c>
      <c r="D202">
        <v>0</v>
      </c>
      <c r="E202">
        <v>4716.8909479624808</v>
      </c>
      <c r="F202">
        <v>-4914.1409992245799</v>
      </c>
      <c r="G202">
        <v>197.27388792553197</v>
      </c>
      <c r="H202">
        <v>-0.79111805804968882</v>
      </c>
      <c r="I202">
        <v>0.68679277878172817</v>
      </c>
      <c r="J202">
        <v>0.10432379305472234</v>
      </c>
    </row>
    <row r="203" spans="1:10" x14ac:dyDescent="0.35">
      <c r="A203">
        <v>0</v>
      </c>
      <c r="B203">
        <v>0</v>
      </c>
      <c r="C203">
        <v>0</v>
      </c>
      <c r="D203">
        <v>0</v>
      </c>
      <c r="E203">
        <v>3746.9196021163998</v>
      </c>
      <c r="F203">
        <v>-3940.8569779289405</v>
      </c>
      <c r="G203">
        <v>193.945341740592</v>
      </c>
      <c r="H203">
        <v>-0.83242000794792392</v>
      </c>
      <c r="I203">
        <v>0.61616746628700436</v>
      </c>
      <c r="J203">
        <v>0.21625881725346816</v>
      </c>
    </row>
    <row r="204" spans="1:10" x14ac:dyDescent="0.35">
      <c r="A204">
        <v>0</v>
      </c>
      <c r="B204">
        <v>0</v>
      </c>
      <c r="C204">
        <v>0</v>
      </c>
      <c r="D204">
        <v>0</v>
      </c>
      <c r="E204">
        <v>2807.9983261283401</v>
      </c>
      <c r="F204">
        <v>-2996.1894827041506</v>
      </c>
      <c r="G204">
        <v>188.16435616265628</v>
      </c>
      <c r="H204">
        <v>-0.8628808068483319</v>
      </c>
      <c r="I204">
        <v>0.53749198865385284</v>
      </c>
      <c r="J204">
        <v>0.32539389977914623</v>
      </c>
    </row>
    <row r="205" spans="1:10" x14ac:dyDescent="0.35">
      <c r="A205">
        <v>0</v>
      </c>
      <c r="B205">
        <v>0</v>
      </c>
      <c r="C205">
        <v>0</v>
      </c>
      <c r="D205">
        <v>0</v>
      </c>
      <c r="E205">
        <v>1911.2792253296134</v>
      </c>
      <c r="F205">
        <v>-2091.5159810838595</v>
      </c>
      <c r="G205">
        <v>180.1737132460793</v>
      </c>
      <c r="H205">
        <v>-0.88267321641924301</v>
      </c>
      <c r="I205">
        <v>0.45231941120741692</v>
      </c>
      <c r="J205">
        <v>0.43036124957469268</v>
      </c>
    </row>
    <row r="206" spans="1:10" x14ac:dyDescent="0.35">
      <c r="A206">
        <v>0</v>
      </c>
      <c r="B206">
        <v>0</v>
      </c>
      <c r="C206">
        <v>0</v>
      </c>
      <c r="D206">
        <v>0</v>
      </c>
      <c r="E206">
        <v>1068.5415892463773</v>
      </c>
      <c r="F206">
        <v>-1238.6359852776911</v>
      </c>
      <c r="G206">
        <v>170.00877635397222</v>
      </c>
      <c r="H206">
        <v>-0.89129885061592151</v>
      </c>
      <c r="I206">
        <v>0.36144322693682113</v>
      </c>
      <c r="J206">
        <v>0.52985688901060346</v>
      </c>
    </row>
    <row r="207" spans="1:10" x14ac:dyDescent="0.35">
      <c r="A207">
        <v>0</v>
      </c>
      <c r="B207">
        <v>0</v>
      </c>
      <c r="C207">
        <v>0</v>
      </c>
      <c r="D207">
        <v>0</v>
      </c>
      <c r="E207">
        <v>289.56632113740176</v>
      </c>
      <c r="F207">
        <v>-447.25419211189183</v>
      </c>
      <c r="G207">
        <v>157.59747491534597</v>
      </c>
      <c r="H207">
        <v>-0.88853478442340317</v>
      </c>
      <c r="I207">
        <v>0.26592686555461958</v>
      </c>
      <c r="J207">
        <v>0.62260991007149824</v>
      </c>
    </row>
    <row r="208" spans="1:10" x14ac:dyDescent="0.35">
      <c r="A208">
        <v>0</v>
      </c>
      <c r="B208">
        <v>0</v>
      </c>
      <c r="C208">
        <v>0</v>
      </c>
      <c r="D208">
        <v>0</v>
      </c>
      <c r="E208">
        <v>-410.32412416620787</v>
      </c>
      <c r="F208">
        <v>267.38648432778564</v>
      </c>
      <c r="G208">
        <v>142.85893974655056</v>
      </c>
      <c r="H208">
        <v>-0.87092417178954729</v>
      </c>
      <c r="I208">
        <v>0.1636180897285153</v>
      </c>
      <c r="J208">
        <v>0.7073047640112039</v>
      </c>
    </row>
    <row r="209" spans="1:10" x14ac:dyDescent="0.35">
      <c r="A209">
        <v>0</v>
      </c>
      <c r="B209">
        <v>0</v>
      </c>
      <c r="C209">
        <v>0</v>
      </c>
      <c r="D209">
        <v>0</v>
      </c>
      <c r="E209">
        <v>-496.55643054789522</v>
      </c>
      <c r="F209">
        <v>368.467336034185</v>
      </c>
      <c r="G209">
        <v>128.03573192385034</v>
      </c>
      <c r="H209">
        <v>-0.93449811052317355</v>
      </c>
      <c r="I209">
        <v>0.15025661062291509</v>
      </c>
      <c r="J209">
        <v>0.78423412972505813</v>
      </c>
    </row>
    <row r="210" spans="1:10" x14ac:dyDescent="0.35">
      <c r="A210">
        <v>0</v>
      </c>
      <c r="B210">
        <v>0</v>
      </c>
      <c r="C210">
        <v>0</v>
      </c>
      <c r="D210">
        <v>0</v>
      </c>
      <c r="E210">
        <v>-11.560052623781814</v>
      </c>
      <c r="F210">
        <v>-96.224549172469082</v>
      </c>
      <c r="G210">
        <v>107.84860340558157</v>
      </c>
      <c r="H210">
        <v>-1.0119384184083164</v>
      </c>
      <c r="I210">
        <v>0.16356938762944509</v>
      </c>
      <c r="J210">
        <v>0.84833857920726907</v>
      </c>
    </row>
    <row r="211" spans="1:10" x14ac:dyDescent="0.35">
      <c r="A211">
        <v>0</v>
      </c>
      <c r="B211">
        <v>0</v>
      </c>
      <c r="C211">
        <v>0</v>
      </c>
      <c r="D211">
        <v>0</v>
      </c>
      <c r="E211">
        <v>547.73943226413394</v>
      </c>
      <c r="F211">
        <v>-635.60039705547115</v>
      </c>
      <c r="G211">
        <v>87.953823218197499</v>
      </c>
      <c r="H211">
        <v>-0.85186699156214207</v>
      </c>
      <c r="I211">
        <v>-5.2510044202051132E-2</v>
      </c>
      <c r="J211">
        <v>0.90439667935202361</v>
      </c>
    </row>
    <row r="212" spans="1:10" x14ac:dyDescent="0.35">
      <c r="A212">
        <v>0</v>
      </c>
      <c r="B212">
        <v>0</v>
      </c>
      <c r="C212">
        <v>0</v>
      </c>
      <c r="D212">
        <v>0</v>
      </c>
      <c r="E212">
        <v>529.71076625388105</v>
      </c>
      <c r="F212">
        <v>-597.50274632798335</v>
      </c>
      <c r="G212">
        <v>67.855074143315619</v>
      </c>
      <c r="H212">
        <v>-0.72873925457158539</v>
      </c>
      <c r="I212">
        <v>-0.21757610600659977</v>
      </c>
      <c r="J212">
        <v>0.94630375714895121</v>
      </c>
    </row>
    <row r="213" spans="1:10" x14ac:dyDescent="0.35">
      <c r="A213">
        <v>0</v>
      </c>
      <c r="B213">
        <v>0</v>
      </c>
      <c r="C213">
        <v>0</v>
      </c>
      <c r="D213">
        <v>0</v>
      </c>
      <c r="E213">
        <v>80.918248344244432</v>
      </c>
      <c r="F213">
        <v>-129.16421498531216</v>
      </c>
      <c r="G213">
        <v>48.287648782853012</v>
      </c>
      <c r="H213">
        <v>-0.58591341121521712</v>
      </c>
      <c r="I213">
        <v>-0.39264694728868976</v>
      </c>
      <c r="J213">
        <v>0.97857781837884272</v>
      </c>
    </row>
    <row r="214" spans="1:10" x14ac:dyDescent="0.35">
      <c r="A214">
        <v>0</v>
      </c>
      <c r="B214">
        <v>0</v>
      </c>
      <c r="C214">
        <v>0</v>
      </c>
      <c r="D214">
        <v>0</v>
      </c>
      <c r="E214">
        <v>-258.00318946240446</v>
      </c>
      <c r="F214">
        <v>231.50828981649906</v>
      </c>
      <c r="G214">
        <v>26.4462966609251</v>
      </c>
      <c r="H214">
        <v>-0.59092293393445738</v>
      </c>
      <c r="I214">
        <v>-0.40578964198961642</v>
      </c>
      <c r="J214">
        <v>0.99672419894585562</v>
      </c>
    </row>
    <row r="215" spans="1:10" x14ac:dyDescent="0.35">
      <c r="A215">
        <v>0</v>
      </c>
      <c r="B215">
        <v>0</v>
      </c>
      <c r="C215">
        <v>0</v>
      </c>
      <c r="D215">
        <v>0</v>
      </c>
      <c r="E215">
        <v>-80.520993549730662</v>
      </c>
      <c r="F215">
        <v>77.042563106694871</v>
      </c>
      <c r="G215">
        <v>3.3910991795064547</v>
      </c>
      <c r="H215">
        <v>-0.54413286917907067</v>
      </c>
      <c r="I215">
        <v>-0.459415577878791</v>
      </c>
      <c r="J215">
        <v>1.00355059977535</v>
      </c>
    </row>
    <row r="216" spans="1:10" x14ac:dyDescent="0.35">
      <c r="A216">
        <v>0</v>
      </c>
      <c r="B216">
        <v>0</v>
      </c>
      <c r="C216">
        <v>0</v>
      </c>
      <c r="D216">
        <v>0</v>
      </c>
      <c r="E216">
        <v>344.09414979302369</v>
      </c>
      <c r="F216">
        <v>-323.90188025428819</v>
      </c>
      <c r="G216">
        <v>-20.249323951535871</v>
      </c>
      <c r="H216">
        <v>-0.46375926974404463</v>
      </c>
      <c r="I216">
        <v>-0.53230180710039865</v>
      </c>
      <c r="J216">
        <v>0.99605060613683094</v>
      </c>
    </row>
    <row r="217" spans="1:10" x14ac:dyDescent="0.35">
      <c r="A217">
        <v>0</v>
      </c>
      <c r="B217">
        <v>0</v>
      </c>
      <c r="C217">
        <v>0</v>
      </c>
      <c r="D217">
        <v>0</v>
      </c>
      <c r="E217">
        <v>540.90487278602131</v>
      </c>
      <c r="F217">
        <v>-498.75681612641245</v>
      </c>
      <c r="G217">
        <v>-42.175990014092008</v>
      </c>
      <c r="H217">
        <v>-0.2762580256625648</v>
      </c>
      <c r="I217">
        <v>-0.70052220502851292</v>
      </c>
      <c r="J217">
        <v>0.97678217390383903</v>
      </c>
    </row>
    <row r="218" spans="1:10" x14ac:dyDescent="0.35">
      <c r="A218">
        <v>0</v>
      </c>
      <c r="B218">
        <v>0</v>
      </c>
      <c r="C218">
        <v>0</v>
      </c>
      <c r="D218">
        <v>0</v>
      </c>
      <c r="E218">
        <v>311.67961973424019</v>
      </c>
      <c r="F218">
        <v>-248.77512650768821</v>
      </c>
      <c r="G218">
        <v>-62.868515478447307</v>
      </c>
      <c r="H218">
        <v>-0.13155692732243393</v>
      </c>
      <c r="I218">
        <v>-0.81274123147232369</v>
      </c>
      <c r="J218">
        <v>0.9442755975970224</v>
      </c>
    </row>
    <row r="219" spans="1:10" x14ac:dyDescent="0.35">
      <c r="A219">
        <v>0</v>
      </c>
      <c r="B219">
        <v>0</v>
      </c>
      <c r="C219">
        <v>0</v>
      </c>
      <c r="D219">
        <v>0</v>
      </c>
      <c r="E219">
        <v>-17.070915044237523</v>
      </c>
      <c r="F219">
        <v>99.903517105120301</v>
      </c>
      <c r="G219">
        <v>-82.752571158012643</v>
      </c>
      <c r="H219">
        <v>-2.5730577294687838E-2</v>
      </c>
      <c r="I219">
        <v>-0.87491033731356815</v>
      </c>
      <c r="J219">
        <v>0.90064818367864319</v>
      </c>
    </row>
    <row r="220" spans="1:10" x14ac:dyDescent="0.35">
      <c r="A220">
        <v>0</v>
      </c>
      <c r="B220">
        <v>0</v>
      </c>
      <c r="C220">
        <v>0</v>
      </c>
      <c r="D220">
        <v>0</v>
      </c>
      <c r="E220">
        <v>-73.53358847199577</v>
      </c>
      <c r="F220">
        <v>176.42158909899092</v>
      </c>
      <c r="G220">
        <v>-102.83607337087153</v>
      </c>
      <c r="H220">
        <v>2.0420468094486589E-2</v>
      </c>
      <c r="I220">
        <v>-0.86533616668698199</v>
      </c>
      <c r="J220">
        <v>0.84491617065120572</v>
      </c>
    </row>
    <row r="221" spans="1:10" x14ac:dyDescent="0.35">
      <c r="A221">
        <v>0</v>
      </c>
      <c r="B221">
        <v>0</v>
      </c>
      <c r="C221">
        <v>0</v>
      </c>
      <c r="D221">
        <v>0</v>
      </c>
      <c r="E221">
        <v>181.23600708974089</v>
      </c>
      <c r="F221">
        <v>-59.196477099139059</v>
      </c>
      <c r="G221">
        <v>-122.02014674977249</v>
      </c>
      <c r="H221">
        <v>0.11448609305488378</v>
      </c>
      <c r="I221">
        <v>-0.89323555397527232</v>
      </c>
      <c r="J221">
        <v>0.77875875017413609</v>
      </c>
    </row>
    <row r="222" spans="1:10" x14ac:dyDescent="0.35">
      <c r="A222">
        <v>0</v>
      </c>
      <c r="B222">
        <v>0</v>
      </c>
      <c r="C222">
        <v>0</v>
      </c>
      <c r="D222">
        <v>0</v>
      </c>
      <c r="E222">
        <v>415.1138103059543</v>
      </c>
      <c r="F222">
        <v>-275.81321686419199</v>
      </c>
      <c r="G222">
        <v>-139.33078097707607</v>
      </c>
      <c r="H222">
        <v>0.24778251380788094</v>
      </c>
      <c r="I222">
        <v>-0.94985816351115182</v>
      </c>
      <c r="J222">
        <v>0.70208239683338747</v>
      </c>
    </row>
    <row r="223" spans="1:10" x14ac:dyDescent="0.35">
      <c r="A223">
        <v>0</v>
      </c>
      <c r="B223">
        <v>0</v>
      </c>
      <c r="C223">
        <v>0</v>
      </c>
      <c r="D223">
        <v>0</v>
      </c>
      <c r="E223">
        <v>370.61484707459937</v>
      </c>
      <c r="F223">
        <v>-216.80630636178654</v>
      </c>
      <c r="G223">
        <v>-153.87745182887147</v>
      </c>
      <c r="H223">
        <v>0.40724880588385359</v>
      </c>
      <c r="I223">
        <v>-1.0240599436918796</v>
      </c>
      <c r="J223">
        <v>0.6168178046343844</v>
      </c>
    </row>
    <row r="224" spans="1:10" x14ac:dyDescent="0.35">
      <c r="A224">
        <v>0</v>
      </c>
      <c r="B224">
        <v>0</v>
      </c>
      <c r="C224">
        <v>0</v>
      </c>
      <c r="D224">
        <v>0</v>
      </c>
      <c r="E224">
        <v>118.53841290496406</v>
      </c>
      <c r="F224">
        <v>47.697460679083136</v>
      </c>
      <c r="G224">
        <v>-166.28540841737464</v>
      </c>
      <c r="H224">
        <v>0.51420251405597228</v>
      </c>
      <c r="I224">
        <v>-1.0377208064116064</v>
      </c>
      <c r="J224">
        <v>0.52350655698272919</v>
      </c>
    </row>
    <row r="225" spans="1:10" x14ac:dyDescent="0.35">
      <c r="A225">
        <v>0</v>
      </c>
      <c r="B225">
        <v>0</v>
      </c>
      <c r="C225">
        <v>0</v>
      </c>
      <c r="D225">
        <v>0</v>
      </c>
      <c r="E225">
        <v>-40.504259926663792</v>
      </c>
      <c r="F225">
        <v>217.53766495383672</v>
      </c>
      <c r="G225">
        <v>-177.04563736451354</v>
      </c>
      <c r="H225">
        <v>0.58115476909368613</v>
      </c>
      <c r="I225">
        <v>-1.0050041561966614</v>
      </c>
      <c r="J225">
        <v>0.42384973857680147</v>
      </c>
    </row>
    <row r="226" spans="1:10" x14ac:dyDescent="0.35">
      <c r="A226">
        <v>0</v>
      </c>
      <c r="B226">
        <v>0</v>
      </c>
      <c r="C226">
        <v>0</v>
      </c>
      <c r="D226">
        <v>0</v>
      </c>
      <c r="E226">
        <v>43.209920824268046</v>
      </c>
      <c r="F226">
        <v>143.07941036119445</v>
      </c>
      <c r="G226">
        <v>-186.26355253217548</v>
      </c>
      <c r="H226">
        <v>0.63306527040796956</v>
      </c>
      <c r="I226">
        <v>-0.95158103335368227</v>
      </c>
      <c r="J226">
        <v>0.31850306327307443</v>
      </c>
    </row>
    <row r="227" spans="1:10" x14ac:dyDescent="0.35">
      <c r="A227">
        <v>0</v>
      </c>
      <c r="B227">
        <v>0</v>
      </c>
      <c r="C227">
        <v>0</v>
      </c>
      <c r="D227">
        <v>0</v>
      </c>
      <c r="E227">
        <v>234.39048162556116</v>
      </c>
      <c r="F227">
        <v>-41.285241041057994</v>
      </c>
      <c r="G227">
        <v>-193.04564886448915</v>
      </c>
      <c r="H227">
        <v>0.72021070072779869</v>
      </c>
      <c r="I227">
        <v>-0.92936102537083742</v>
      </c>
      <c r="J227">
        <v>0.20915132273644291</v>
      </c>
    </row>
    <row r="228" spans="1:10" x14ac:dyDescent="0.35">
      <c r="A228">
        <v>0</v>
      </c>
      <c r="B228">
        <v>0</v>
      </c>
      <c r="C228">
        <v>0</v>
      </c>
      <c r="D228">
        <v>0</v>
      </c>
      <c r="E228">
        <v>286.7626368406705</v>
      </c>
      <c r="F228">
        <v>-89.864180086522524</v>
      </c>
      <c r="G228">
        <v>-196.85327233765184</v>
      </c>
      <c r="H228">
        <v>0.82131407457559358</v>
      </c>
      <c r="I228">
        <v>-0.91825042493904607</v>
      </c>
      <c r="J228">
        <v>9.6938957619098681E-2</v>
      </c>
    </row>
    <row r="229" spans="1:10" x14ac:dyDescent="0.35">
      <c r="A229">
        <v>0</v>
      </c>
      <c r="B229">
        <v>0</v>
      </c>
      <c r="C229">
        <v>0</v>
      </c>
      <c r="D229">
        <v>0</v>
      </c>
      <c r="E229">
        <v>141.78727884967137</v>
      </c>
      <c r="F229">
        <v>55.899122236993513</v>
      </c>
      <c r="G229">
        <v>-197.67717654496789</v>
      </c>
      <c r="H229">
        <v>0.90532676261813005</v>
      </c>
      <c r="I229">
        <v>-0.88900262501722316</v>
      </c>
      <c r="J229">
        <v>-1.6315720472251247E-2</v>
      </c>
    </row>
    <row r="230" spans="1:10" x14ac:dyDescent="0.35">
      <c r="A230">
        <v>0</v>
      </c>
      <c r="B230">
        <v>0</v>
      </c>
      <c r="C230">
        <v>0</v>
      </c>
      <c r="D230">
        <v>0</v>
      </c>
      <c r="E230">
        <v>-37.102550595338919</v>
      </c>
      <c r="F230">
        <v>233.25602438853801</v>
      </c>
      <c r="G230">
        <v>-196.17793167336134</v>
      </c>
      <c r="H230">
        <v>0.94090512990852593</v>
      </c>
      <c r="I230">
        <v>-0.81152614732290418</v>
      </c>
      <c r="J230">
        <v>-0.12937642610079331</v>
      </c>
    </row>
    <row r="231" spans="1:10" x14ac:dyDescent="0.35">
      <c r="A231">
        <v>0</v>
      </c>
      <c r="B231">
        <v>0</v>
      </c>
      <c r="C231">
        <v>0</v>
      </c>
      <c r="D231">
        <v>0</v>
      </c>
      <c r="E231">
        <v>-66.802195916975137</v>
      </c>
      <c r="F231">
        <v>259.40535540945314</v>
      </c>
      <c r="G231">
        <v>-192.65327603394755</v>
      </c>
      <c r="H231">
        <v>0.95179204207933588</v>
      </c>
      <c r="I231">
        <v>-0.71109351549051758</v>
      </c>
      <c r="J231">
        <v>-0.2406921076911232</v>
      </c>
    </row>
    <row r="232" spans="1:10" x14ac:dyDescent="0.35">
      <c r="A232">
        <v>0</v>
      </c>
      <c r="B232">
        <v>0</v>
      </c>
      <c r="C232">
        <v>0</v>
      </c>
      <c r="D232">
        <v>0</v>
      </c>
      <c r="E232">
        <v>43.14350723719366</v>
      </c>
      <c r="F232">
        <v>143.73452388094168</v>
      </c>
      <c r="G232">
        <v>-186.91952369915481</v>
      </c>
      <c r="H232">
        <v>0.96519014653116664</v>
      </c>
      <c r="I232">
        <v>-0.61611309331173825</v>
      </c>
      <c r="J232">
        <v>-0.34908534763641857</v>
      </c>
    </row>
    <row r="233" spans="1:10" x14ac:dyDescent="0.35">
      <c r="A233">
        <v>0</v>
      </c>
      <c r="B233">
        <v>0</v>
      </c>
      <c r="C233">
        <v>0</v>
      </c>
      <c r="D233">
        <v>0</v>
      </c>
      <c r="E233">
        <v>129.92158495926293</v>
      </c>
      <c r="F233">
        <v>48.575097646036966</v>
      </c>
      <c r="G233">
        <v>-178.50343728643202</v>
      </c>
      <c r="H233">
        <v>0.99526536689633049</v>
      </c>
      <c r="I233">
        <v>-0.5422535734935271</v>
      </c>
      <c r="J233">
        <v>-0.45301419092519013</v>
      </c>
    </row>
    <row r="234" spans="1:10" x14ac:dyDescent="0.35">
      <c r="A234">
        <v>0</v>
      </c>
      <c r="B234">
        <v>0</v>
      </c>
      <c r="C234">
        <v>0</v>
      </c>
      <c r="D234">
        <v>0</v>
      </c>
      <c r="E234">
        <v>74.152616482211684</v>
      </c>
      <c r="F234">
        <v>93.280994262347264</v>
      </c>
      <c r="G234">
        <v>-167.41100544276316</v>
      </c>
      <c r="H234">
        <v>1.0162270404467315</v>
      </c>
      <c r="I234">
        <v>-0.4650466534071438</v>
      </c>
      <c r="J234">
        <v>-0.55118758005265445</v>
      </c>
    </row>
    <row r="235" spans="1:10" x14ac:dyDescent="0.35">
      <c r="A235">
        <v>0</v>
      </c>
      <c r="B235">
        <v>0</v>
      </c>
      <c r="C235">
        <v>0</v>
      </c>
      <c r="D235">
        <v>0</v>
      </c>
      <c r="E235">
        <v>-68.45674685209822</v>
      </c>
      <c r="F235">
        <v>222.58725320774801</v>
      </c>
      <c r="G235">
        <v>-154.08723258420048</v>
      </c>
      <c r="H235">
        <v>1.006172828981782</v>
      </c>
      <c r="I235">
        <v>-0.36396906766268461</v>
      </c>
      <c r="J235">
        <v>-0.64220385492997922</v>
      </c>
    </row>
    <row r="236" spans="1:10" x14ac:dyDescent="0.35">
      <c r="A236">
        <v>0</v>
      </c>
      <c r="B236">
        <v>0</v>
      </c>
      <c r="C236">
        <v>0</v>
      </c>
      <c r="D236">
        <v>0</v>
      </c>
      <c r="E236">
        <v>-153.24386566101361</v>
      </c>
      <c r="F236">
        <v>292.39616432616305</v>
      </c>
      <c r="G236">
        <v>-139.11591162377357</v>
      </c>
      <c r="H236">
        <v>0.96245696987028473</v>
      </c>
      <c r="I236">
        <v>-0.23744020427760013</v>
      </c>
      <c r="J236">
        <v>-0.72501523790029054</v>
      </c>
    </row>
    <row r="237" spans="1:10" x14ac:dyDescent="0.35">
      <c r="A237">
        <v>0</v>
      </c>
      <c r="B237">
        <v>0</v>
      </c>
      <c r="C237">
        <v>0</v>
      </c>
      <c r="D237">
        <v>0</v>
      </c>
      <c r="E237">
        <v>-116.24358167662791</v>
      </c>
      <c r="F237">
        <v>238.91570969803576</v>
      </c>
      <c r="G237">
        <v>-122.66593005864308</v>
      </c>
      <c r="H237">
        <v>0.9096909947612567</v>
      </c>
      <c r="I237">
        <v>-0.11111665983115233</v>
      </c>
      <c r="J237">
        <v>-0.79856657717161239</v>
      </c>
    </row>
    <row r="238" spans="1:10" x14ac:dyDescent="0.35">
      <c r="A238">
        <v>0</v>
      </c>
      <c r="B238">
        <v>0</v>
      </c>
      <c r="C238">
        <v>0</v>
      </c>
      <c r="D238">
        <v>0</v>
      </c>
      <c r="E238">
        <v>-37.384838795323247</v>
      </c>
      <c r="F238">
        <v>141.98371703899463</v>
      </c>
      <c r="G238">
        <v>-104.62058239462851</v>
      </c>
      <c r="H238">
        <v>0.863306534462283</v>
      </c>
      <c r="I238">
        <v>-1.3058527675211035E-3</v>
      </c>
      <c r="J238">
        <v>-0.86199932080642616</v>
      </c>
    </row>
    <row r="239" spans="1:10" x14ac:dyDescent="0.35">
      <c r="A239">
        <v>0</v>
      </c>
      <c r="B239">
        <v>0</v>
      </c>
      <c r="C239">
        <v>0</v>
      </c>
      <c r="D239">
        <v>0</v>
      </c>
      <c r="E239">
        <v>-31.728975936720758</v>
      </c>
      <c r="F239">
        <v>116.62901876146388</v>
      </c>
      <c r="G239">
        <v>-84.937056156139647</v>
      </c>
      <c r="H239">
        <v>0.81903343340137802</v>
      </c>
      <c r="I239">
        <v>9.5379145306921279E-2</v>
      </c>
      <c r="J239">
        <v>-0.91440844534825472</v>
      </c>
    </row>
    <row r="240" spans="1:10" x14ac:dyDescent="0.35">
      <c r="A240">
        <v>0</v>
      </c>
      <c r="B240">
        <v>0</v>
      </c>
      <c r="C240">
        <v>0</v>
      </c>
      <c r="D240">
        <v>0</v>
      </c>
      <c r="E240">
        <v>-117.83713813943797</v>
      </c>
      <c r="F240">
        <v>181.78167538903759</v>
      </c>
      <c r="G240">
        <v>-63.976635238343647</v>
      </c>
      <c r="H240">
        <v>0.75659230216111839</v>
      </c>
      <c r="I240">
        <v>0.19851751135444973</v>
      </c>
      <c r="J240">
        <v>-0.95511485058635626</v>
      </c>
    </row>
    <row r="241" spans="1:10" x14ac:dyDescent="0.35">
      <c r="A241">
        <v>0</v>
      </c>
      <c r="B241">
        <v>0</v>
      </c>
      <c r="C241">
        <v>0</v>
      </c>
      <c r="D241">
        <v>0</v>
      </c>
      <c r="E241">
        <v>-207.43271881189915</v>
      </c>
      <c r="F241">
        <v>249.72450518453314</v>
      </c>
      <c r="G241">
        <v>-42.29700955776957</v>
      </c>
      <c r="H241">
        <v>0.6686776284324617</v>
      </c>
      <c r="I241">
        <v>0.31487690602002044</v>
      </c>
      <c r="J241">
        <v>-0.98355776919714943</v>
      </c>
    </row>
    <row r="242" spans="1:10" x14ac:dyDescent="0.35">
      <c r="A242">
        <v>0</v>
      </c>
      <c r="B242">
        <v>0</v>
      </c>
      <c r="C242">
        <v>0</v>
      </c>
      <c r="D242">
        <v>0</v>
      </c>
      <c r="E242">
        <v>-217.72075567818675</v>
      </c>
      <c r="F242">
        <v>238.07305623704036</v>
      </c>
      <c r="G242">
        <v>-20.332441465437</v>
      </c>
      <c r="H242">
        <v>0.56561118499747798</v>
      </c>
      <c r="I242">
        <v>0.4338328378989878</v>
      </c>
      <c r="J242">
        <v>-0.99944899206775528</v>
      </c>
    </row>
    <row r="243" spans="1:10" x14ac:dyDescent="0.35">
      <c r="A243">
        <v>0</v>
      </c>
      <c r="B243">
        <v>0</v>
      </c>
      <c r="C243">
        <v>0</v>
      </c>
      <c r="D243">
        <v>0</v>
      </c>
      <c r="E243">
        <v>-162.09854874083112</v>
      </c>
      <c r="F243">
        <v>160.33467403451593</v>
      </c>
      <c r="G243">
        <v>1.7965114352324463</v>
      </c>
      <c r="H243">
        <v>0.46527077006401923</v>
      </c>
      <c r="I243">
        <v>0.5373264135164465</v>
      </c>
      <c r="J243">
        <v>-1.0025968342358631</v>
      </c>
    </row>
    <row r="244" spans="1:10" x14ac:dyDescent="0.35">
      <c r="A244">
        <v>0</v>
      </c>
      <c r="B244">
        <v>0</v>
      </c>
      <c r="C244">
        <v>0</v>
      </c>
      <c r="D244">
        <v>0</v>
      </c>
      <c r="E244">
        <v>-123.91980381273197</v>
      </c>
      <c r="F244">
        <v>99.904969036902912</v>
      </c>
      <c r="G244">
        <v>24.042267241688705</v>
      </c>
      <c r="H244">
        <v>0.37143701668783818</v>
      </c>
      <c r="I244">
        <v>0.62153487898265092</v>
      </c>
      <c r="J244">
        <v>-0.99297116001599861</v>
      </c>
    </row>
    <row r="245" spans="1:10" x14ac:dyDescent="0.35">
      <c r="A245">
        <v>0</v>
      </c>
      <c r="B245">
        <v>0</v>
      </c>
      <c r="C245">
        <v>0</v>
      </c>
      <c r="D245">
        <v>0</v>
      </c>
      <c r="E245">
        <v>-154.1768469639897</v>
      </c>
      <c r="F245">
        <v>108.00841006985661</v>
      </c>
      <c r="G245">
        <v>46.173386029489393</v>
      </c>
      <c r="H245">
        <v>0.27438007923788521</v>
      </c>
      <c r="I245">
        <v>0.69626208426896297</v>
      </c>
      <c r="J245">
        <v>-0.97063599033518555</v>
      </c>
    </row>
    <row r="246" spans="1:10" x14ac:dyDescent="0.35">
      <c r="A246">
        <v>0</v>
      </c>
      <c r="B246">
        <v>0</v>
      </c>
      <c r="C246">
        <v>0</v>
      </c>
      <c r="D246">
        <v>0</v>
      </c>
      <c r="E246">
        <v>-218.87267623583477</v>
      </c>
      <c r="F246">
        <v>151.12278371453834</v>
      </c>
      <c r="G246">
        <v>67.731464714161234</v>
      </c>
      <c r="H246">
        <v>0.16339819059706906</v>
      </c>
      <c r="I246">
        <v>0.77247673568353481</v>
      </c>
      <c r="J246">
        <v>-0.93587345490379947</v>
      </c>
    </row>
    <row r="247" spans="1:10" x14ac:dyDescent="0.35">
      <c r="A247">
        <v>0</v>
      </c>
      <c r="B247">
        <v>0</v>
      </c>
      <c r="C247">
        <v>0</v>
      </c>
      <c r="D247">
        <v>0</v>
      </c>
      <c r="E247">
        <v>-246.86609847812468</v>
      </c>
      <c r="F247">
        <v>158.56500883112412</v>
      </c>
      <c r="G247">
        <v>88.272549594482257</v>
      </c>
      <c r="H247">
        <v>4.1600919246804417E-2</v>
      </c>
      <c r="I247">
        <v>0.84753344285653054</v>
      </c>
      <c r="J247">
        <v>-0.88913212430463029</v>
      </c>
    </row>
    <row r="248" spans="1:10" x14ac:dyDescent="0.35">
      <c r="A248">
        <v>0</v>
      </c>
      <c r="B248">
        <v>0</v>
      </c>
      <c r="C248">
        <v>0</v>
      </c>
      <c r="D248">
        <v>0</v>
      </c>
      <c r="E248">
        <v>-214.07536464859271</v>
      </c>
      <c r="F248">
        <v>106.49896665350477</v>
      </c>
      <c r="G248">
        <v>107.55260442444558</v>
      </c>
      <c r="H248">
        <v>-7.8685074284824214E-2</v>
      </c>
      <c r="I248">
        <v>0.90973704150349932</v>
      </c>
      <c r="J248">
        <v>-0.83105521855621922</v>
      </c>
    </row>
    <row r="249" spans="1:10" x14ac:dyDescent="0.35">
      <c r="A249">
        <v>0</v>
      </c>
      <c r="B249">
        <v>0</v>
      </c>
      <c r="C249">
        <v>0</v>
      </c>
      <c r="D249">
        <v>0</v>
      </c>
      <c r="E249">
        <v>-164.29156929487081</v>
      </c>
      <c r="F249">
        <v>38.788945236082213</v>
      </c>
      <c r="G249">
        <v>125.49851688039678</v>
      </c>
      <c r="H249">
        <v>-0.18836958067431164</v>
      </c>
      <c r="I249">
        <v>0.95074821465538373</v>
      </c>
      <c r="J249">
        <v>-0.76238143643437162</v>
      </c>
    </row>
    <row r="250" spans="1:10" x14ac:dyDescent="0.35">
      <c r="A250">
        <v>0</v>
      </c>
      <c r="B250">
        <v>0</v>
      </c>
      <c r="C250">
        <v>0</v>
      </c>
      <c r="D250">
        <v>0</v>
      </c>
      <c r="E250">
        <v>-152.23483821955682</v>
      </c>
      <c r="F250">
        <v>10.265073153908929</v>
      </c>
      <c r="G250">
        <v>141.98618462483989</v>
      </c>
      <c r="H250">
        <v>-0.29044936063314969</v>
      </c>
      <c r="I250">
        <v>0.97441894971519993</v>
      </c>
      <c r="J250">
        <v>-0.68397350379117516</v>
      </c>
    </row>
    <row r="251" spans="1:10" x14ac:dyDescent="0.35">
      <c r="A251">
        <v>0</v>
      </c>
      <c r="B251">
        <v>0</v>
      </c>
      <c r="C251">
        <v>0</v>
      </c>
      <c r="D251">
        <v>0</v>
      </c>
      <c r="E251">
        <v>-180.98992490736845</v>
      </c>
      <c r="F251">
        <v>24.27757939615914</v>
      </c>
      <c r="G251">
        <v>156.7378397307308</v>
      </c>
      <c r="H251">
        <v>-0.39301646965007819</v>
      </c>
      <c r="I251">
        <v>0.98981819948401717</v>
      </c>
      <c r="J251">
        <v>-0.59680114141666663</v>
      </c>
    </row>
    <row r="252" spans="1:10" x14ac:dyDescent="0.35">
      <c r="A252">
        <v>0</v>
      </c>
      <c r="B252">
        <v>0</v>
      </c>
      <c r="C252">
        <v>0</v>
      </c>
      <c r="D252">
        <v>0</v>
      </c>
      <c r="E252">
        <v>-205.1122022901211</v>
      </c>
      <c r="F252">
        <v>35.717228811405647</v>
      </c>
      <c r="G252">
        <v>169.41523442149082</v>
      </c>
      <c r="H252">
        <v>-0.49854317305783247</v>
      </c>
      <c r="I252">
        <v>1.0005312021491548</v>
      </c>
      <c r="J252">
        <v>-0.50198738318592084</v>
      </c>
    </row>
    <row r="253" spans="1:10" x14ac:dyDescent="0.35">
      <c r="A253">
        <v>0</v>
      </c>
      <c r="B253">
        <v>0</v>
      </c>
      <c r="C253">
        <v>0</v>
      </c>
      <c r="D253">
        <v>0</v>
      </c>
      <c r="E253">
        <v>-187.26220673489541</v>
      </c>
      <c r="F253">
        <v>7.4627955303543416</v>
      </c>
      <c r="G253">
        <v>179.80303923350476</v>
      </c>
      <c r="H253">
        <v>-0.5999065121939785</v>
      </c>
      <c r="I253">
        <v>1.0006713380322905</v>
      </c>
      <c r="J253">
        <v>-0.40076036002110382</v>
      </c>
    </row>
    <row r="254" spans="1:10" x14ac:dyDescent="0.35">
      <c r="A254">
        <v>0</v>
      </c>
      <c r="B254">
        <v>0</v>
      </c>
      <c r="C254">
        <v>0</v>
      </c>
      <c r="D254">
        <v>0</v>
      </c>
      <c r="E254">
        <v>-139.1400209489808</v>
      </c>
      <c r="F254">
        <v>-48.732674166781628</v>
      </c>
      <c r="G254">
        <v>187.85785987316419</v>
      </c>
      <c r="H254">
        <v>-0.68843675858054043</v>
      </c>
      <c r="I254">
        <v>0.98287425183406252</v>
      </c>
      <c r="J254">
        <v>-0.29443591585984669</v>
      </c>
    </row>
    <row r="255" spans="1:10" x14ac:dyDescent="0.35">
      <c r="A255">
        <v>0</v>
      </c>
      <c r="B255">
        <v>0</v>
      </c>
      <c r="C255">
        <v>0</v>
      </c>
      <c r="D255">
        <v>0</v>
      </c>
      <c r="E255">
        <v>-102.50439741563437</v>
      </c>
      <c r="F255">
        <v>-91.11487922889944</v>
      </c>
      <c r="G255">
        <v>193.59679745225392</v>
      </c>
      <c r="H255">
        <v>-0.76216731382687719</v>
      </c>
      <c r="I255">
        <v>0.94652769923319369</v>
      </c>
      <c r="J255">
        <v>-0.18435914128418357</v>
      </c>
    </row>
    <row r="256" spans="1:10" x14ac:dyDescent="0.35">
      <c r="A256">
        <v>0</v>
      </c>
      <c r="B256">
        <v>0</v>
      </c>
      <c r="C256">
        <v>0</v>
      </c>
      <c r="D256">
        <v>0</v>
      </c>
      <c r="E256">
        <v>-99.164520568481024</v>
      </c>
      <c r="F256">
        <v>-97.810571901174228</v>
      </c>
      <c r="G256">
        <v>196.95748784960364</v>
      </c>
      <c r="H256">
        <v>-0.82623334796235115</v>
      </c>
      <c r="I256">
        <v>0.89815138668440564</v>
      </c>
      <c r="J256">
        <v>-7.1920457357916731E-2</v>
      </c>
    </row>
    <row r="257" spans="1:10" x14ac:dyDescent="0.35">
      <c r="A257">
        <v>0</v>
      </c>
      <c r="B257">
        <v>0</v>
      </c>
      <c r="C257">
        <v>0</v>
      </c>
      <c r="D257">
        <v>0</v>
      </c>
      <c r="E257">
        <v>-109.23667973059042</v>
      </c>
      <c r="F257">
        <v>-88.570299340567999</v>
      </c>
      <c r="G257">
        <v>197.80417396973058</v>
      </c>
      <c r="H257">
        <v>-0.88497606728779254</v>
      </c>
      <c r="I257">
        <v>0.84351799975680086</v>
      </c>
      <c r="J257">
        <v>4.1455929619012483E-2</v>
      </c>
    </row>
    <row r="258" spans="1:10" x14ac:dyDescent="0.35">
      <c r="A258">
        <v>0</v>
      </c>
      <c r="B258">
        <v>0</v>
      </c>
      <c r="C258">
        <v>0</v>
      </c>
      <c r="D258">
        <v>0</v>
      </c>
      <c r="E258">
        <v>-98.741760972171051</v>
      </c>
      <c r="F258">
        <v>-97.287639270679989</v>
      </c>
      <c r="G258">
        <v>196.04244860882741</v>
      </c>
      <c r="H258">
        <v>-0.93640842747032749</v>
      </c>
      <c r="I258">
        <v>0.78209842558759612</v>
      </c>
      <c r="J258">
        <v>0.15430694473252868</v>
      </c>
    </row>
    <row r="259" spans="1:10" x14ac:dyDescent="0.35">
      <c r="A259">
        <v>0</v>
      </c>
      <c r="B259">
        <v>0</v>
      </c>
      <c r="C259">
        <v>0</v>
      </c>
      <c r="D259">
        <v>0</v>
      </c>
      <c r="E259">
        <v>-59.48133891535349</v>
      </c>
      <c r="F259">
        <v>-132.21071063819852</v>
      </c>
      <c r="G259">
        <v>191.71211506620216</v>
      </c>
      <c r="H259">
        <v>-0.97426160827273367</v>
      </c>
      <c r="I259">
        <v>0.70908427264562324</v>
      </c>
      <c r="J259">
        <v>0.26517781378292643</v>
      </c>
    </row>
    <row r="260" spans="1:10" x14ac:dyDescent="0.35">
      <c r="A260">
        <v>0</v>
      </c>
      <c r="B260">
        <v>0</v>
      </c>
      <c r="C260">
        <v>0</v>
      </c>
      <c r="D260">
        <v>0</v>
      </c>
      <c r="E260">
        <v>-15.360476338959543</v>
      </c>
      <c r="F260">
        <v>-169.57731007941226</v>
      </c>
      <c r="G260">
        <v>184.95289823937119</v>
      </c>
      <c r="H260">
        <v>-0.99498267923869876</v>
      </c>
      <c r="I260">
        <v>0.62233731927083491</v>
      </c>
      <c r="J260">
        <v>0.37264612974077432</v>
      </c>
    </row>
    <row r="261" spans="1:10" x14ac:dyDescent="0.35">
      <c r="A261">
        <v>0</v>
      </c>
      <c r="B261">
        <v>0</v>
      </c>
      <c r="C261">
        <v>0</v>
      </c>
      <c r="D261">
        <v>0</v>
      </c>
      <c r="E261">
        <v>7.9513756977606391</v>
      </c>
      <c r="F261">
        <v>-183.84949386522288</v>
      </c>
      <c r="G261">
        <v>175.90041610771328</v>
      </c>
      <c r="H261">
        <v>-1.0007946109078589</v>
      </c>
      <c r="I261">
        <v>0.52544416307609765</v>
      </c>
      <c r="J261">
        <v>0.47535362581749735</v>
      </c>
    </row>
    <row r="262" spans="1:10" x14ac:dyDescent="0.35">
      <c r="A262">
        <v>0</v>
      </c>
      <c r="B262">
        <v>0</v>
      </c>
      <c r="C262">
        <v>0</v>
      </c>
      <c r="D262">
        <v>0</v>
      </c>
      <c r="E262">
        <v>11.552384093278519</v>
      </c>
      <c r="F262">
        <v>-176.19736803464662</v>
      </c>
      <c r="G262">
        <v>164.63330053572543</v>
      </c>
      <c r="H262">
        <v>-0.99629644119903571</v>
      </c>
      <c r="I262">
        <v>0.42430136816361558</v>
      </c>
      <c r="J262">
        <v>0.57199648007269555</v>
      </c>
    </row>
    <row r="263" spans="1:10" x14ac:dyDescent="0.35">
      <c r="A263">
        <v>0</v>
      </c>
      <c r="B263">
        <v>0</v>
      </c>
      <c r="C263">
        <v>0</v>
      </c>
      <c r="D263">
        <v>0</v>
      </c>
      <c r="E263">
        <v>18.519280044370191</v>
      </c>
      <c r="F263">
        <v>-169.76415148079084</v>
      </c>
      <c r="G263">
        <v>151.22721771347079</v>
      </c>
      <c r="H263">
        <v>-0.98285004867706738</v>
      </c>
      <c r="I263">
        <v>0.32151081451736913</v>
      </c>
      <c r="J263">
        <v>0.66134003275530029</v>
      </c>
    </row>
    <row r="264" spans="1:10" x14ac:dyDescent="0.35">
      <c r="A264">
        <v>0</v>
      </c>
      <c r="B264">
        <v>0</v>
      </c>
      <c r="C264">
        <v>0</v>
      </c>
      <c r="D264">
        <v>0</v>
      </c>
      <c r="E264">
        <v>45.129021188721964</v>
      </c>
      <c r="F264">
        <v>-180.97608530833065</v>
      </c>
      <c r="G264">
        <v>135.83384573234588</v>
      </c>
      <c r="H264">
        <v>-0.95757836827482834</v>
      </c>
      <c r="I264">
        <v>0.21534688624083356</v>
      </c>
      <c r="J264">
        <v>0.74222955998777818</v>
      </c>
    </row>
    <row r="265" spans="1:10" x14ac:dyDescent="0.35">
      <c r="A265">
        <v>0</v>
      </c>
      <c r="B265">
        <v>0</v>
      </c>
      <c r="C265">
        <v>0</v>
      </c>
      <c r="D265">
        <v>0</v>
      </c>
      <c r="E265">
        <v>83.226503591435289</v>
      </c>
      <c r="F265">
        <v>-201.92442851478927</v>
      </c>
      <c r="G265">
        <v>118.69627451918586</v>
      </c>
      <c r="H265">
        <v>-0.91728736383471832</v>
      </c>
      <c r="I265">
        <v>0.10365901576443647</v>
      </c>
      <c r="J265">
        <v>0.81362669790366038</v>
      </c>
    </row>
    <row r="266" spans="1:10" x14ac:dyDescent="0.35">
      <c r="A266">
        <v>0</v>
      </c>
      <c r="B266">
        <v>0</v>
      </c>
      <c r="C266">
        <v>0</v>
      </c>
      <c r="D266">
        <v>0</v>
      </c>
      <c r="E266">
        <v>111.99553827579521</v>
      </c>
      <c r="F266">
        <v>-212.07022016840909</v>
      </c>
      <c r="G266">
        <v>100.08496755392912</v>
      </c>
      <c r="H266">
        <v>-0.86253157464845198</v>
      </c>
      <c r="I266">
        <v>-1.2093137355456812E-2</v>
      </c>
      <c r="J266">
        <v>0.87462244178299453</v>
      </c>
    </row>
    <row r="267" spans="1:10" x14ac:dyDescent="0.35">
      <c r="A267">
        <v>0</v>
      </c>
      <c r="B267">
        <v>0</v>
      </c>
      <c r="C267">
        <v>0</v>
      </c>
      <c r="D267">
        <v>0</v>
      </c>
      <c r="E267">
        <v>122.45509455254023</v>
      </c>
      <c r="F267">
        <v>-202.67442102305546</v>
      </c>
      <c r="G267">
        <v>80.234989740885339</v>
      </c>
      <c r="H267">
        <v>-0.79709171590229122</v>
      </c>
      <c r="I267">
        <v>-0.12735684610168738</v>
      </c>
      <c r="J267">
        <v>0.92444885021096646</v>
      </c>
    </row>
    <row r="268" spans="1:10" x14ac:dyDescent="0.35">
      <c r="A268">
        <v>0</v>
      </c>
      <c r="B268">
        <v>0</v>
      </c>
      <c r="C268">
        <v>0</v>
      </c>
      <c r="D268">
        <v>0</v>
      </c>
      <c r="E268">
        <v>125.74497694853335</v>
      </c>
      <c r="F268">
        <v>-185.08478267243254</v>
      </c>
      <c r="G268">
        <v>59.351234800298357</v>
      </c>
      <c r="H268">
        <v>-0.72414622053386946</v>
      </c>
      <c r="I268">
        <v>-0.23832343620466448</v>
      </c>
      <c r="J268">
        <v>0.96247046430886685</v>
      </c>
    </row>
    <row r="269" spans="1:10" x14ac:dyDescent="0.35">
      <c r="A269">
        <v>0</v>
      </c>
      <c r="B269">
        <v>0</v>
      </c>
      <c r="C269">
        <v>0</v>
      </c>
      <c r="D269">
        <v>0</v>
      </c>
      <c r="E269">
        <v>137.9758315589807</v>
      </c>
      <c r="F269">
        <v>-175.64058217537942</v>
      </c>
      <c r="G269">
        <v>37.666025405339951</v>
      </c>
      <c r="H269">
        <v>-0.64368069160556052</v>
      </c>
      <c r="I269">
        <v>-0.34451347183624226</v>
      </c>
      <c r="J269">
        <v>0.9881964949348313</v>
      </c>
    </row>
    <row r="270" spans="1:10" x14ac:dyDescent="0.35">
      <c r="A270">
        <v>0</v>
      </c>
      <c r="B270">
        <v>0</v>
      </c>
      <c r="C270">
        <v>0</v>
      </c>
      <c r="D270">
        <v>0</v>
      </c>
      <c r="E270">
        <v>161.39158666865308</v>
      </c>
      <c r="F270">
        <v>-176.87358674815803</v>
      </c>
      <c r="G270">
        <v>15.472778904265056</v>
      </c>
      <c r="H270">
        <v>-0.55396894699648713</v>
      </c>
      <c r="I270">
        <v>-0.44731927762684498</v>
      </c>
      <c r="J270">
        <v>1.0012893439705393</v>
      </c>
    </row>
    <row r="271" spans="1:10" x14ac:dyDescent="0.35">
      <c r="A271">
        <v>0</v>
      </c>
      <c r="B271">
        <v>0</v>
      </c>
      <c r="C271">
        <v>0</v>
      </c>
      <c r="D271">
        <v>0</v>
      </c>
      <c r="E271">
        <v>183.35065318730793</v>
      </c>
      <c r="F271">
        <v>-176.46407479668858</v>
      </c>
      <c r="G271">
        <v>-6.9003049999047334</v>
      </c>
      <c r="H271">
        <v>-0.45487181028550178</v>
      </c>
      <c r="I271">
        <v>-0.54671034766460047</v>
      </c>
      <c r="J271">
        <v>1.0015827109703535</v>
      </c>
    </row>
    <row r="272" spans="1:10" x14ac:dyDescent="0.35">
      <c r="A272">
        <v>0</v>
      </c>
      <c r="B272">
        <v>0</v>
      </c>
      <c r="C272">
        <v>0</v>
      </c>
      <c r="D272">
        <v>0</v>
      </c>
      <c r="E272">
        <v>192.06287966479184</v>
      </c>
      <c r="F272">
        <v>-162.92581381962478</v>
      </c>
      <c r="G272">
        <v>-29.147088665558726</v>
      </c>
      <c r="H272">
        <v>-0.34910973232032777</v>
      </c>
      <c r="I272">
        <v>-0.63997015718507611</v>
      </c>
      <c r="J272">
        <v>0.98907837847010638</v>
      </c>
    </row>
    <row r="273" spans="1:10" x14ac:dyDescent="0.35">
      <c r="A273">
        <v>0</v>
      </c>
      <c r="B273">
        <v>0</v>
      </c>
      <c r="C273">
        <v>0</v>
      </c>
      <c r="D273">
        <v>0</v>
      </c>
      <c r="E273">
        <v>189.48871442349937</v>
      </c>
      <c r="F273">
        <v>-138.48297950886649</v>
      </c>
      <c r="G273">
        <v>-51.006583207831682</v>
      </c>
      <c r="H273">
        <v>-0.24025612149093334</v>
      </c>
      <c r="I273">
        <v>-0.72368774368706756</v>
      </c>
      <c r="J273">
        <v>0.96394253409313513</v>
      </c>
    </row>
    <row r="274" spans="1:10" x14ac:dyDescent="0.35">
      <c r="A274">
        <v>0</v>
      </c>
      <c r="B274">
        <v>0</v>
      </c>
      <c r="C274">
        <v>0</v>
      </c>
      <c r="D274">
        <v>0</v>
      </c>
      <c r="E274">
        <v>187.3372040816588</v>
      </c>
      <c r="F274">
        <v>-115.09344350767586</v>
      </c>
      <c r="G274">
        <v>-72.235596844520956</v>
      </c>
      <c r="H274">
        <v>-0.13012923991369163</v>
      </c>
      <c r="I274">
        <v>-0.7963660401812821</v>
      </c>
      <c r="J274">
        <v>0.92649364340947415</v>
      </c>
    </row>
    <row r="275" spans="1:10" x14ac:dyDescent="0.35">
      <c r="A275">
        <v>0</v>
      </c>
      <c r="B275">
        <v>0</v>
      </c>
      <c r="C275">
        <v>0</v>
      </c>
      <c r="D275">
        <v>0</v>
      </c>
      <c r="E275">
        <v>192.71095199096138</v>
      </c>
      <c r="F275">
        <v>-100.12795903411023</v>
      </c>
      <c r="G275">
        <v>-92.570869428855303</v>
      </c>
      <c r="H275">
        <v>-1.8501166991768563E-2</v>
      </c>
      <c r="I275">
        <v>-0.85870403683486407</v>
      </c>
      <c r="J275">
        <v>0.87720536951869121</v>
      </c>
    </row>
    <row r="276" spans="1:10" x14ac:dyDescent="0.35">
      <c r="A276">
        <v>0</v>
      </c>
      <c r="B276">
        <v>0</v>
      </c>
      <c r="C276">
        <v>0</v>
      </c>
      <c r="D276">
        <v>0</v>
      </c>
      <c r="E276">
        <v>200.67793242750656</v>
      </c>
      <c r="F276">
        <v>-88.941066887621901</v>
      </c>
      <c r="G276">
        <v>-111.72818292605984</v>
      </c>
      <c r="H276">
        <v>9.4813168280910173E-2</v>
      </c>
      <c r="I276">
        <v>-0.91151587249476307</v>
      </c>
      <c r="J276">
        <v>0.81670344084301527</v>
      </c>
    </row>
    <row r="277" spans="1:10" x14ac:dyDescent="0.35">
      <c r="A277">
        <v>0</v>
      </c>
      <c r="B277">
        <v>0</v>
      </c>
      <c r="C277">
        <v>0</v>
      </c>
      <c r="D277">
        <v>0</v>
      </c>
      <c r="E277">
        <v>201.22469207084501</v>
      </c>
      <c r="F277">
        <v>-71.787047943209245</v>
      </c>
      <c r="G277">
        <v>-129.43702524560615</v>
      </c>
      <c r="H277">
        <v>0.20816544203754811</v>
      </c>
      <c r="I277">
        <v>-0.95392806659555951</v>
      </c>
      <c r="J277">
        <v>0.74576438842105608</v>
      </c>
    </row>
    <row r="278" spans="1:10" x14ac:dyDescent="0.35">
      <c r="A278">
        <v>0</v>
      </c>
      <c r="B278">
        <v>0</v>
      </c>
      <c r="C278">
        <v>0</v>
      </c>
      <c r="D278">
        <v>0</v>
      </c>
      <c r="E278">
        <v>191.0633113478078</v>
      </c>
      <c r="F278">
        <v>-45.597851170083629</v>
      </c>
      <c r="G278">
        <v>-145.47279587303115</v>
      </c>
      <c r="H278">
        <v>0.31853371179737533</v>
      </c>
      <c r="I278">
        <v>-0.98383136289014339</v>
      </c>
      <c r="J278">
        <v>0.66529850931078394</v>
      </c>
    </row>
    <row r="279" spans="1:10" x14ac:dyDescent="0.35">
      <c r="A279">
        <v>0</v>
      </c>
      <c r="B279">
        <v>0</v>
      </c>
      <c r="C279">
        <v>0</v>
      </c>
      <c r="D279">
        <v>0</v>
      </c>
      <c r="E279">
        <v>176.52681643001762</v>
      </c>
      <c r="F279">
        <v>-16.884116243871219</v>
      </c>
      <c r="G279">
        <v>-159.65330865606904</v>
      </c>
      <c r="H279">
        <v>0.42349091440091902</v>
      </c>
      <c r="I279">
        <v>-0.99982637965687804</v>
      </c>
      <c r="J279">
        <v>0.57633583432363888</v>
      </c>
    </row>
    <row r="280" spans="1:10" x14ac:dyDescent="0.35">
      <c r="A280">
        <v>0</v>
      </c>
      <c r="B280">
        <v>0</v>
      </c>
      <c r="C280">
        <v>0</v>
      </c>
      <c r="D280">
        <v>0</v>
      </c>
      <c r="E280">
        <v>165.4043686485528</v>
      </c>
      <c r="F280">
        <v>6.4005217903044382</v>
      </c>
      <c r="G280">
        <v>-171.8124900096837</v>
      </c>
      <c r="H280">
        <v>0.52229787166806207</v>
      </c>
      <c r="I280">
        <v>-1.002308271772993</v>
      </c>
      <c r="J280">
        <v>0.48000924214313234</v>
      </c>
    </row>
    <row r="281" spans="1:10" x14ac:dyDescent="0.35">
      <c r="A281">
        <v>0</v>
      </c>
      <c r="B281">
        <v>0</v>
      </c>
      <c r="C281">
        <v>0</v>
      </c>
      <c r="D281">
        <v>0</v>
      </c>
      <c r="E281">
        <v>158.18502698213837</v>
      </c>
      <c r="F281">
        <v>23.600904376991537</v>
      </c>
      <c r="G281">
        <v>-181.78629249581684</v>
      </c>
      <c r="H281">
        <v>0.61504745687319118</v>
      </c>
      <c r="I281">
        <v>-0.99259550460180357</v>
      </c>
      <c r="J281">
        <v>0.37754695731296167</v>
      </c>
    </row>
    <row r="282" spans="1:10" x14ac:dyDescent="0.35">
      <c r="A282">
        <v>0</v>
      </c>
      <c r="B282">
        <v>0</v>
      </c>
      <c r="C282">
        <v>0</v>
      </c>
      <c r="D282">
        <v>0</v>
      </c>
      <c r="E282">
        <v>148.55049378872877</v>
      </c>
      <c r="F282">
        <v>40.883971228868745</v>
      </c>
      <c r="G282">
        <v>-189.42794724689315</v>
      </c>
      <c r="H282">
        <v>0.70105463579877592</v>
      </c>
      <c r="I282">
        <v>-0.97131366127823515</v>
      </c>
      <c r="J282">
        <v>0.27025784498425648</v>
      </c>
    </row>
    <row r="283" spans="1:10" x14ac:dyDescent="0.35">
      <c r="A283">
        <v>0</v>
      </c>
      <c r="B283">
        <v>0</v>
      </c>
      <c r="C283">
        <v>0</v>
      </c>
      <c r="D283">
        <v>0</v>
      </c>
      <c r="E283">
        <v>131.43736701506157</v>
      </c>
      <c r="F283">
        <v>63.205332921680679</v>
      </c>
      <c r="G283">
        <v>-194.63334552838884</v>
      </c>
      <c r="H283">
        <v>0.77841520314869594</v>
      </c>
      <c r="I283">
        <v>-0.93793164818641916</v>
      </c>
      <c r="J283">
        <v>0.15951655867510062</v>
      </c>
    </row>
    <row r="284" spans="1:10" x14ac:dyDescent="0.35">
      <c r="A284">
        <v>0</v>
      </c>
      <c r="B284">
        <v>0</v>
      </c>
      <c r="C284">
        <v>0</v>
      </c>
      <c r="D284">
        <v>0</v>
      </c>
      <c r="E284">
        <v>108.73963893733756</v>
      </c>
      <c r="F284">
        <v>88.615880663261748</v>
      </c>
      <c r="G284">
        <v>-197.34894529344709</v>
      </c>
      <c r="H284">
        <v>0.84508542146123078</v>
      </c>
      <c r="I284">
        <v>-0.89182438864444591</v>
      </c>
      <c r="J284">
        <v>4.6739591203573135E-2</v>
      </c>
    </row>
    <row r="285" spans="1:10" x14ac:dyDescent="0.35">
      <c r="A285">
        <v>0</v>
      </c>
      <c r="B285">
        <v>0</v>
      </c>
      <c r="C285">
        <v>0</v>
      </c>
      <c r="D285">
        <v>0</v>
      </c>
      <c r="E285">
        <v>86.575788222492577</v>
      </c>
      <c r="F285">
        <v>110.98002135109438</v>
      </c>
      <c r="G285">
        <v>-197.55557981823307</v>
      </c>
      <c r="H285">
        <v>0.90011914004319338</v>
      </c>
      <c r="I285">
        <v>-0.8334849268265383</v>
      </c>
      <c r="J285">
        <v>-6.6632864816617315E-2</v>
      </c>
    </row>
    <row r="286" spans="1:10" x14ac:dyDescent="0.35">
      <c r="A286">
        <v>0</v>
      </c>
      <c r="B286">
        <v>0</v>
      </c>
      <c r="C286">
        <v>0</v>
      </c>
      <c r="D286">
        <v>0</v>
      </c>
      <c r="E286">
        <v>68.197174645365493</v>
      </c>
      <c r="F286">
        <v>127.04774843805788</v>
      </c>
      <c r="G286">
        <v>-195.25077743034416</v>
      </c>
      <c r="H286">
        <v>0.94366511280628484</v>
      </c>
      <c r="I286">
        <v>-0.76450885707529648</v>
      </c>
      <c r="J286">
        <v>-0.17915559385279864</v>
      </c>
    </row>
    <row r="287" spans="1:10" x14ac:dyDescent="0.35">
      <c r="A287">
        <v>0</v>
      </c>
      <c r="B287">
        <v>0</v>
      </c>
      <c r="C287">
        <v>0</v>
      </c>
      <c r="D287">
        <v>0</v>
      </c>
      <c r="E287">
        <v>50.984465238040819</v>
      </c>
      <c r="F287">
        <v>139.45704378222231</v>
      </c>
      <c r="G287">
        <v>-190.44969954592787</v>
      </c>
      <c r="H287">
        <v>0.97590061093415859</v>
      </c>
      <c r="I287">
        <v>-0.68650893749468433</v>
      </c>
      <c r="J287">
        <v>-0.28939144716594062</v>
      </c>
    </row>
    <row r="288" spans="1:10" x14ac:dyDescent="0.35">
      <c r="A288">
        <v>0</v>
      </c>
      <c r="B288">
        <v>0</v>
      </c>
      <c r="C288">
        <v>0</v>
      </c>
      <c r="D288">
        <v>0</v>
      </c>
      <c r="E288">
        <v>30.379180823057851</v>
      </c>
      <c r="F288">
        <v>152.81718537694439</v>
      </c>
      <c r="G288">
        <v>-183.20210155933592</v>
      </c>
      <c r="H288">
        <v>0.99622279935859692</v>
      </c>
      <c r="I288">
        <v>-0.60029307606154003</v>
      </c>
      <c r="J288">
        <v>-0.39593060239183392</v>
      </c>
    </row>
    <row r="289" spans="1:10" x14ac:dyDescent="0.35">
      <c r="A289">
        <v>0</v>
      </c>
      <c r="B289">
        <v>0</v>
      </c>
      <c r="C289">
        <v>0</v>
      </c>
      <c r="D289">
        <v>0</v>
      </c>
      <c r="E289">
        <v>5.5111253801022855</v>
      </c>
      <c r="F289">
        <v>168.092875044099</v>
      </c>
      <c r="G289">
        <v>-173.60407542197458</v>
      </c>
      <c r="H289">
        <v>1.0035845659748275</v>
      </c>
      <c r="I289">
        <v>-0.5061765138071912</v>
      </c>
      <c r="J289">
        <v>-0.49740893533195202</v>
      </c>
    </row>
    <row r="290" spans="1:10" x14ac:dyDescent="0.35">
      <c r="A290">
        <v>0</v>
      </c>
      <c r="B290">
        <v>0</v>
      </c>
      <c r="C290">
        <v>0</v>
      </c>
      <c r="D290">
        <v>0</v>
      </c>
      <c r="E290">
        <v>-19.971794509833927</v>
      </c>
      <c r="F290">
        <v>181.76856992688874</v>
      </c>
      <c r="G290">
        <v>-161.7915711469405</v>
      </c>
      <c r="H290">
        <v>0.9974581767664612</v>
      </c>
      <c r="I290">
        <v>-0.40492915011162395</v>
      </c>
      <c r="J290">
        <v>-0.59252989027216207</v>
      </c>
    </row>
    <row r="291" spans="1:10" x14ac:dyDescent="0.35">
      <c r="A291">
        <v>0</v>
      </c>
      <c r="B291">
        <v>0</v>
      </c>
      <c r="C291">
        <v>0</v>
      </c>
      <c r="D291">
        <v>0</v>
      </c>
      <c r="E291">
        <v>-42.213403422145234</v>
      </c>
      <c r="F291">
        <v>190.1437211068951</v>
      </c>
      <c r="G291">
        <v>-147.92309615731546</v>
      </c>
      <c r="H291">
        <v>0.97828430995120319</v>
      </c>
      <c r="I291">
        <v>-0.29820470880914796</v>
      </c>
      <c r="J291">
        <v>-0.68007950734823008</v>
      </c>
    </row>
    <row r="292" spans="1:10" x14ac:dyDescent="0.35">
      <c r="A292">
        <v>0</v>
      </c>
      <c r="B292">
        <v>0</v>
      </c>
      <c r="C292">
        <v>0</v>
      </c>
      <c r="D292">
        <v>0</v>
      </c>
      <c r="E292">
        <v>-61.164447284854106</v>
      </c>
      <c r="F292">
        <v>193.33998767084466</v>
      </c>
      <c r="G292">
        <v>-132.17058705944009</v>
      </c>
      <c r="H292">
        <v>0.94696318341388153</v>
      </c>
      <c r="I292">
        <v>-0.18802145974218232</v>
      </c>
      <c r="J292">
        <v>-0.75894120760386163</v>
      </c>
    </row>
    <row r="293" spans="1:10" x14ac:dyDescent="0.35">
      <c r="A293">
        <v>0</v>
      </c>
      <c r="B293">
        <v>0</v>
      </c>
      <c r="C293">
        <v>0</v>
      </c>
      <c r="D293">
        <v>0</v>
      </c>
      <c r="E293">
        <v>-79.860421169359199</v>
      </c>
      <c r="F293">
        <v>194.58512449769142</v>
      </c>
      <c r="G293">
        <v>-114.7247048576171</v>
      </c>
      <c r="H293">
        <v>0.90407705426243357</v>
      </c>
      <c r="I293">
        <v>-7.5969218046980772E-2</v>
      </c>
      <c r="J293">
        <v>-0.82810680835752581</v>
      </c>
    </row>
    <row r="294" spans="1:10" x14ac:dyDescent="0.35">
      <c r="A294">
        <v>0</v>
      </c>
      <c r="B294">
        <v>0</v>
      </c>
      <c r="C294">
        <v>0</v>
      </c>
      <c r="D294">
        <v>0</v>
      </c>
      <c r="E294">
        <v>-100.35212126957009</v>
      </c>
      <c r="F294">
        <v>196.1520786707807</v>
      </c>
      <c r="G294">
        <v>-95.804621368514404</v>
      </c>
      <c r="H294">
        <v>0.84973624370230927</v>
      </c>
      <c r="I294">
        <v>3.6955559356150053E-2</v>
      </c>
      <c r="J294">
        <v>-0.88669128690323595</v>
      </c>
    </row>
    <row r="295" spans="1:10" x14ac:dyDescent="0.35">
      <c r="A295">
        <v>0</v>
      </c>
      <c r="B295">
        <v>0</v>
      </c>
      <c r="C295">
        <v>0</v>
      </c>
      <c r="D295">
        <v>0</v>
      </c>
      <c r="E295">
        <v>-121.24397422948599</v>
      </c>
      <c r="F295">
        <v>196.89559517968775</v>
      </c>
      <c r="G295">
        <v>-75.657950911231978</v>
      </c>
      <c r="H295">
        <v>0.78414305452312982</v>
      </c>
      <c r="I295">
        <v>0.14980181451431696</v>
      </c>
      <c r="J295">
        <v>-0.93394474226031976</v>
      </c>
    </row>
    <row r="296" spans="1:10" x14ac:dyDescent="0.35">
      <c r="A296">
        <v>0</v>
      </c>
      <c r="B296">
        <v>0</v>
      </c>
      <c r="C296">
        <v>0</v>
      </c>
      <c r="D296">
        <v>0</v>
      </c>
      <c r="E296">
        <v>-139.39563842848963</v>
      </c>
      <c r="F296">
        <v>193.94079020963835</v>
      </c>
      <c r="G296">
        <v>-54.549462427601952</v>
      </c>
      <c r="H296">
        <v>0.70814405150981408</v>
      </c>
      <c r="I296">
        <v>0.26111956085961302</v>
      </c>
      <c r="J296">
        <v>-0.96926428402866749</v>
      </c>
    </row>
    <row r="297" spans="1:10" x14ac:dyDescent="0.35">
      <c r="A297">
        <v>0</v>
      </c>
      <c r="B297">
        <v>0</v>
      </c>
      <c r="C297">
        <v>0</v>
      </c>
      <c r="D297">
        <v>0</v>
      </c>
      <c r="E297">
        <v>-153.38180571730356</v>
      </c>
      <c r="F297">
        <v>186.13103469956036</v>
      </c>
      <c r="G297">
        <v>-32.749133016467567</v>
      </c>
      <c r="H297">
        <v>0.62314959894035771</v>
      </c>
      <c r="I297">
        <v>0.36904931107584421</v>
      </c>
      <c r="J297">
        <v>-0.99219961330142847</v>
      </c>
    </row>
    <row r="298" spans="1:10" x14ac:dyDescent="0.35">
      <c r="A298">
        <v>0</v>
      </c>
      <c r="B298">
        <v>0</v>
      </c>
      <c r="C298">
        <v>0</v>
      </c>
      <c r="D298">
        <v>0</v>
      </c>
      <c r="E298">
        <v>-164.63734994141248</v>
      </c>
      <c r="F298">
        <v>175.1711399652896</v>
      </c>
      <c r="G298">
        <v>-10.529647393296159</v>
      </c>
      <c r="H298">
        <v>0.53057203011069431</v>
      </c>
      <c r="I298">
        <v>0.47188566673187343</v>
      </c>
      <c r="J298">
        <v>-1.0024583355022441</v>
      </c>
    </row>
    <row r="299" spans="1:10" x14ac:dyDescent="0.35">
      <c r="A299">
        <v>0</v>
      </c>
      <c r="B299">
        <v>0</v>
      </c>
      <c r="C299">
        <v>0</v>
      </c>
      <c r="D299">
        <v>0</v>
      </c>
      <c r="E299">
        <v>-175.29508939893762</v>
      </c>
      <c r="F299">
        <v>163.47130182994394</v>
      </c>
      <c r="G299">
        <v>11.829368001340868</v>
      </c>
      <c r="H299">
        <v>0.43145798690850956</v>
      </c>
      <c r="I299">
        <v>0.56845039558096411</v>
      </c>
      <c r="J299">
        <v>-0.99990830099761729</v>
      </c>
    </row>
    <row r="300" spans="1:10" x14ac:dyDescent="0.35">
      <c r="A300">
        <v>0</v>
      </c>
      <c r="B300">
        <v>0</v>
      </c>
      <c r="C300">
        <v>0</v>
      </c>
      <c r="D300">
        <v>0</v>
      </c>
      <c r="E300">
        <v>-185.5368591905052</v>
      </c>
      <c r="F300">
        <v>151.5006989032988</v>
      </c>
      <c r="G300">
        <v>34.039880458428115</v>
      </c>
      <c r="H300">
        <v>0.32668294062585518</v>
      </c>
      <c r="I300">
        <v>0.65789886584885238</v>
      </c>
      <c r="J300">
        <v>-0.98458138109394666</v>
      </c>
    </row>
    <row r="301" spans="1:10" x14ac:dyDescent="0.35">
      <c r="A301">
        <v>0</v>
      </c>
      <c r="B301">
        <v>0</v>
      </c>
      <c r="C301">
        <v>0</v>
      </c>
      <c r="D301">
        <v>0</v>
      </c>
      <c r="E301">
        <v>-193.47580488297103</v>
      </c>
      <c r="F301">
        <v>137.66315506776033</v>
      </c>
      <c r="G301">
        <v>55.812509353628457</v>
      </c>
      <c r="H301">
        <v>0.21740813347757065</v>
      </c>
      <c r="I301">
        <v>0.73926590189301167</v>
      </c>
      <c r="J301">
        <v>-0.95667325505958056</v>
      </c>
    </row>
    <row r="302" spans="1:10" x14ac:dyDescent="0.35">
      <c r="A302">
        <v>0</v>
      </c>
      <c r="B302">
        <v>0</v>
      </c>
      <c r="C302">
        <v>0</v>
      </c>
      <c r="D302">
        <v>0</v>
      </c>
      <c r="E302">
        <v>-197.39388367826342</v>
      </c>
      <c r="F302">
        <v>120.52309247159559</v>
      </c>
      <c r="G302">
        <v>76.867087453937529</v>
      </c>
      <c r="H302">
        <v>0.1052370591611126</v>
      </c>
      <c r="I302">
        <v>0.81130500921031412</v>
      </c>
      <c r="J302">
        <v>-0.91654166593807174</v>
      </c>
    </row>
    <row r="303" spans="1:10" x14ac:dyDescent="0.35">
      <c r="A303">
        <v>0</v>
      </c>
      <c r="B303">
        <v>0</v>
      </c>
      <c r="C303">
        <v>0</v>
      </c>
      <c r="D303">
        <v>0</v>
      </c>
      <c r="E303">
        <v>-197.55064570134098</v>
      </c>
      <c r="F303">
        <v>100.60727529519514</v>
      </c>
      <c r="G303">
        <v>96.938476164027975</v>
      </c>
      <c r="H303">
        <v>-8.0827945117021866E-3</v>
      </c>
      <c r="I303">
        <v>0.87278270472549269</v>
      </c>
      <c r="J303">
        <v>-0.86469984596266614</v>
      </c>
    </row>
    <row r="304" spans="1:10" x14ac:dyDescent="0.35">
      <c r="A304">
        <v>0</v>
      </c>
      <c r="B304">
        <v>0</v>
      </c>
      <c r="C304">
        <v>0</v>
      </c>
      <c r="D304">
        <v>0</v>
      </c>
      <c r="E304">
        <v>-195.59848064397124</v>
      </c>
      <c r="F304">
        <v>79.820048275028597</v>
      </c>
      <c r="G304">
        <v>115.7751991906498</v>
      </c>
      <c r="H304">
        <v>-0.12104664068331535</v>
      </c>
      <c r="I304">
        <v>0.9228561657436829</v>
      </c>
      <c r="J304">
        <v>-0.80181004364186281</v>
      </c>
    </row>
    <row r="305" spans="1:10" x14ac:dyDescent="0.35">
      <c r="A305">
        <v>0</v>
      </c>
      <c r="B305">
        <v>0</v>
      </c>
      <c r="C305">
        <v>0</v>
      </c>
      <c r="D305">
        <v>0</v>
      </c>
      <c r="E305">
        <v>-192.55035309359278</v>
      </c>
      <c r="F305">
        <v>59.413467960034467</v>
      </c>
      <c r="G305">
        <v>133.1370816010209</v>
      </c>
      <c r="H305">
        <v>-0.23244300912867899</v>
      </c>
      <c r="I305">
        <v>0.96111720332413997</v>
      </c>
      <c r="J305">
        <v>-0.72867474810894217</v>
      </c>
    </row>
    <row r="306" spans="1:10" x14ac:dyDescent="0.35">
      <c r="A306">
        <v>0</v>
      </c>
      <c r="B306">
        <v>0</v>
      </c>
      <c r="C306">
        <v>0</v>
      </c>
      <c r="D306">
        <v>0</v>
      </c>
      <c r="E306">
        <v>-187.74587090508768</v>
      </c>
      <c r="F306">
        <v>38.95114350018855</v>
      </c>
      <c r="G306">
        <v>148.79801475945442</v>
      </c>
      <c r="H306">
        <v>-0.34107551715799028</v>
      </c>
      <c r="I306">
        <v>0.9873032234353204</v>
      </c>
      <c r="J306">
        <v>-0.64622817976543145</v>
      </c>
    </row>
    <row r="307" spans="1:10" x14ac:dyDescent="0.35">
      <c r="A307">
        <v>0</v>
      </c>
      <c r="B307">
        <v>0</v>
      </c>
      <c r="C307">
        <v>0</v>
      </c>
      <c r="D307">
        <v>0</v>
      </c>
      <c r="E307">
        <v>-179.84699859000477</v>
      </c>
      <c r="F307">
        <v>17.297464922399271</v>
      </c>
      <c r="G307">
        <v>162.55384572238148</v>
      </c>
      <c r="H307">
        <v>-0.4455249478884708</v>
      </c>
      <c r="I307">
        <v>1.001049101574534</v>
      </c>
      <c r="J307">
        <v>-0.55552408383553864</v>
      </c>
    </row>
    <row r="308" spans="1:10" x14ac:dyDescent="0.35">
      <c r="A308">
        <v>0</v>
      </c>
      <c r="B308">
        <v>0</v>
      </c>
      <c r="C308">
        <v>0</v>
      </c>
      <c r="D308">
        <v>0</v>
      </c>
      <c r="E308">
        <v>-168.5030792734224</v>
      </c>
      <c r="F308">
        <v>-5.7232753909363367</v>
      </c>
      <c r="G308">
        <v>174.22914477075409</v>
      </c>
      <c r="H308">
        <v>-0.54423423014507655</v>
      </c>
      <c r="I308">
        <v>1.0019569056292312</v>
      </c>
      <c r="J308">
        <v>-0.45772232568464721</v>
      </c>
    </row>
    <row r="309" spans="1:10" x14ac:dyDescent="0.35">
      <c r="A309">
        <v>0</v>
      </c>
      <c r="B309">
        <v>0</v>
      </c>
      <c r="C309">
        <v>0</v>
      </c>
      <c r="D309">
        <v>0</v>
      </c>
      <c r="E309">
        <v>-154.74345088157062</v>
      </c>
      <c r="F309">
        <v>-28.93527862988077</v>
      </c>
      <c r="G309">
        <v>183.6785101496472</v>
      </c>
      <c r="H309">
        <v>-0.63579967508400748</v>
      </c>
      <c r="I309">
        <v>0.98987289214399765</v>
      </c>
      <c r="J309">
        <v>-0.35407262484085184</v>
      </c>
    </row>
    <row r="310" spans="1:10" x14ac:dyDescent="0.35">
      <c r="A310">
        <v>0</v>
      </c>
      <c r="B310">
        <v>0</v>
      </c>
      <c r="C310">
        <v>0</v>
      </c>
      <c r="D310">
        <v>0</v>
      </c>
      <c r="E310">
        <v>-139.8136120489221</v>
      </c>
      <c r="F310">
        <v>-50.973290479586012</v>
      </c>
      <c r="G310">
        <v>190.7839683755985</v>
      </c>
      <c r="H310">
        <v>-0.71913855399667193</v>
      </c>
      <c r="I310">
        <v>0.96503790670539435</v>
      </c>
      <c r="J310">
        <v>-0.24589904162398751</v>
      </c>
    </row>
    <row r="311" spans="1:10" x14ac:dyDescent="0.35">
      <c r="A311">
        <v>0</v>
      </c>
      <c r="B311">
        <v>0</v>
      </c>
      <c r="C311">
        <v>0</v>
      </c>
      <c r="D311">
        <v>0</v>
      </c>
      <c r="E311">
        <v>-123.94233818225989</v>
      </c>
      <c r="F311">
        <v>-71.515337647573233</v>
      </c>
      <c r="G311">
        <v>195.45389404021844</v>
      </c>
      <c r="H311">
        <v>-0.79337709853050753</v>
      </c>
      <c r="I311">
        <v>0.92796021616221047</v>
      </c>
      <c r="J311">
        <v>-0.13458309062311116</v>
      </c>
    </row>
    <row r="312" spans="1:10" x14ac:dyDescent="0.35">
      <c r="A312">
        <v>0</v>
      </c>
      <c r="B312">
        <v>0</v>
      </c>
      <c r="C312">
        <v>0</v>
      </c>
      <c r="D312">
        <v>0</v>
      </c>
      <c r="E312">
        <v>-106.42228145982162</v>
      </c>
      <c r="F312">
        <v>-91.205924908245493</v>
      </c>
      <c r="G312">
        <v>197.6257836160469</v>
      </c>
      <c r="H312">
        <v>-0.85763601733035821</v>
      </c>
      <c r="I312">
        <v>0.87918280417529959</v>
      </c>
      <c r="J312">
        <v>-2.1547189927656859E-2</v>
      </c>
    </row>
    <row r="313" spans="1:10" x14ac:dyDescent="0.35">
      <c r="A313">
        <v>0</v>
      </c>
      <c r="B313">
        <v>0</v>
      </c>
      <c r="C313">
        <v>0</v>
      </c>
      <c r="D313">
        <v>0</v>
      </c>
      <c r="E313">
        <v>-86.750745787357246</v>
      </c>
      <c r="F313">
        <v>-110.51954130867627</v>
      </c>
      <c r="G313">
        <v>197.27053605505057</v>
      </c>
      <c r="H313">
        <v>-0.91097892138900938</v>
      </c>
      <c r="I313">
        <v>0.81921441024415886</v>
      </c>
      <c r="J313">
        <v>9.1764076872559469E-2</v>
      </c>
    </row>
    <row r="314" spans="1:10" x14ac:dyDescent="0.35">
      <c r="A314">
        <v>0</v>
      </c>
      <c r="B314">
        <v>0</v>
      </c>
      <c r="C314">
        <v>0</v>
      </c>
      <c r="D314">
        <v>0</v>
      </c>
      <c r="E314">
        <v>-65.424818187086942</v>
      </c>
      <c r="F314">
        <v>-128.96651488375227</v>
      </c>
      <c r="G314">
        <v>194.39393667215614</v>
      </c>
      <c r="H314">
        <v>-0.95257587196524551</v>
      </c>
      <c r="I314">
        <v>0.74867304089299003</v>
      </c>
      <c r="J314">
        <v>0.20390248072629996</v>
      </c>
    </row>
    <row r="315" spans="1:10" x14ac:dyDescent="0.35">
      <c r="A315">
        <v>0</v>
      </c>
      <c r="B315">
        <v>0</v>
      </c>
      <c r="C315">
        <v>0</v>
      </c>
      <c r="D315">
        <v>0</v>
      </c>
      <c r="E315">
        <v>-43.542102906622951</v>
      </c>
      <c r="F315">
        <v>-145.48916415180329</v>
      </c>
      <c r="G315">
        <v>189.03459603285552</v>
      </c>
      <c r="H315">
        <v>-0.98188330596827478</v>
      </c>
      <c r="I315">
        <v>0.66844794185829415</v>
      </c>
      <c r="J315">
        <v>0.31343542331660551</v>
      </c>
    </row>
    <row r="316" spans="1:10" x14ac:dyDescent="0.35">
      <c r="A316">
        <v>0</v>
      </c>
      <c r="B316">
        <v>0</v>
      </c>
      <c r="C316">
        <v>0</v>
      </c>
      <c r="D316">
        <v>0</v>
      </c>
      <c r="E316">
        <v>-21.795138057805531</v>
      </c>
      <c r="F316">
        <v>-159.46383301620961</v>
      </c>
      <c r="G316">
        <v>181.26106169562956</v>
      </c>
      <c r="H316">
        <v>-0.9986480859763982</v>
      </c>
      <c r="I316">
        <v>0.57968477748548586</v>
      </c>
      <c r="J316">
        <v>0.41896359425078844</v>
      </c>
    </row>
    <row r="317" spans="1:10" x14ac:dyDescent="0.35">
      <c r="A317">
        <v>0</v>
      </c>
      <c r="B317">
        <v>0</v>
      </c>
      <c r="C317">
        <v>0</v>
      </c>
      <c r="D317">
        <v>0</v>
      </c>
      <c r="E317">
        <v>-5.2072217948477828E-2</v>
      </c>
      <c r="F317">
        <v>-171.11925495329268</v>
      </c>
      <c r="G317">
        <v>171.17107070846362</v>
      </c>
      <c r="H317">
        <v>-1.002758757180378</v>
      </c>
      <c r="I317">
        <v>0.48362038627829912</v>
      </c>
      <c r="J317">
        <v>0.51913882149276847</v>
      </c>
    </row>
    <row r="318" spans="1:10" x14ac:dyDescent="0.35">
      <c r="A318">
        <v>0</v>
      </c>
      <c r="B318">
        <v>0</v>
      </c>
      <c r="C318">
        <v>0</v>
      </c>
      <c r="D318">
        <v>0</v>
      </c>
      <c r="E318">
        <v>22.083873910822078</v>
      </c>
      <c r="F318">
        <v>-180.97861702079464</v>
      </c>
      <c r="G318">
        <v>158.89242181240559</v>
      </c>
      <c r="H318">
        <v>-0.99413484026842958</v>
      </c>
      <c r="I318">
        <v>0.38145428521251962</v>
      </c>
      <c r="J318">
        <v>0.61268079325944291</v>
      </c>
    </row>
    <row r="319" spans="1:10" x14ac:dyDescent="0.35">
      <c r="A319">
        <v>0</v>
      </c>
      <c r="B319">
        <v>0</v>
      </c>
      <c r="C319">
        <v>0</v>
      </c>
      <c r="D319">
        <v>0</v>
      </c>
      <c r="E319">
        <v>44.484276995431543</v>
      </c>
      <c r="F319">
        <v>-189.0700235096154</v>
      </c>
      <c r="G319">
        <v>144.58282764183338</v>
      </c>
      <c r="H319">
        <v>-0.97277481206978478</v>
      </c>
      <c r="I319">
        <v>0.27438072678707665</v>
      </c>
      <c r="J319">
        <v>0.69839409037544498</v>
      </c>
    </row>
    <row r="320" spans="1:10" x14ac:dyDescent="0.35">
      <c r="A320">
        <v>0</v>
      </c>
      <c r="B320">
        <v>0</v>
      </c>
      <c r="C320">
        <v>0</v>
      </c>
      <c r="D320">
        <v>0</v>
      </c>
      <c r="E320">
        <v>66.388599068497342</v>
      </c>
      <c r="F320">
        <v>-194.81733456634305</v>
      </c>
      <c r="G320">
        <v>128.42692194132485</v>
      </c>
      <c r="H320">
        <v>-0.93889126510401821</v>
      </c>
      <c r="I320">
        <v>0.1637074906020026</v>
      </c>
      <c r="J320">
        <v>0.77518346047639608</v>
      </c>
    </row>
    <row r="321" spans="1:10" x14ac:dyDescent="0.35">
      <c r="A321">
        <v>0</v>
      </c>
      <c r="B321">
        <v>0</v>
      </c>
      <c r="C321">
        <v>0</v>
      </c>
      <c r="D321">
        <v>0</v>
      </c>
      <c r="E321">
        <v>87.020256185764595</v>
      </c>
      <c r="F321">
        <v>-197.65181034119195</v>
      </c>
      <c r="G321">
        <v>110.63182223071033</v>
      </c>
      <c r="H321">
        <v>-0.89296899958928844</v>
      </c>
      <c r="I321">
        <v>5.0900549881515038E-2</v>
      </c>
      <c r="J321">
        <v>0.84206810986870728</v>
      </c>
    </row>
    <row r="322" spans="1:10" x14ac:dyDescent="0.35">
      <c r="A322">
        <v>0</v>
      </c>
      <c r="B322">
        <v>0</v>
      </c>
      <c r="C322">
        <v>0</v>
      </c>
      <c r="D322">
        <v>0</v>
      </c>
      <c r="E322">
        <v>106.15350855943967</v>
      </c>
      <c r="F322">
        <v>-197.57513471792191</v>
      </c>
      <c r="G322">
        <v>91.423685885859641</v>
      </c>
      <c r="H322">
        <v>-0.83568740653127438</v>
      </c>
      <c r="I322">
        <v>-6.2506440539590952E-2</v>
      </c>
      <c r="J322">
        <v>0.89819358835399565</v>
      </c>
    </row>
    <row r="323" spans="1:10" x14ac:dyDescent="0.35">
      <c r="A323">
        <v>0</v>
      </c>
      <c r="B323">
        <v>0</v>
      </c>
      <c r="C323">
        <v>0</v>
      </c>
      <c r="D323">
        <v>0</v>
      </c>
      <c r="E323">
        <v>124.0084692670853</v>
      </c>
      <c r="F323">
        <v>-195.05209668668908</v>
      </c>
      <c r="G323">
        <v>71.046194660008496</v>
      </c>
      <c r="H323">
        <v>-0.76780321863901868</v>
      </c>
      <c r="I323">
        <v>-0.17503948286108592</v>
      </c>
      <c r="J323">
        <v>0.9428427518615925</v>
      </c>
    </row>
    <row r="324" spans="1:10" x14ac:dyDescent="0.35">
      <c r="A324">
        <v>0</v>
      </c>
      <c r="B324">
        <v>0</v>
      </c>
      <c r="C324">
        <v>0</v>
      </c>
      <c r="D324">
        <v>0</v>
      </c>
      <c r="E324">
        <v>140.67736786278573</v>
      </c>
      <c r="F324">
        <v>-190.43507094823607</v>
      </c>
      <c r="G324">
        <v>49.759267450380889</v>
      </c>
      <c r="H324">
        <v>-0.69012163003610494</v>
      </c>
      <c r="I324">
        <v>-0.28532289013658174</v>
      </c>
      <c r="J324">
        <v>0.97544475169890854</v>
      </c>
    </row>
    <row r="325" spans="1:10" x14ac:dyDescent="0.35">
      <c r="A325">
        <v>0</v>
      </c>
      <c r="B325">
        <v>0</v>
      </c>
      <c r="C325">
        <v>0</v>
      </c>
      <c r="D325">
        <v>0</v>
      </c>
      <c r="E325">
        <v>155.78342559821004</v>
      </c>
      <c r="F325">
        <v>-183.61977134818866</v>
      </c>
      <c r="G325">
        <v>27.836080518226822</v>
      </c>
      <c r="H325">
        <v>-0.60356591422947947</v>
      </c>
      <c r="I325">
        <v>-0.39201664782383899</v>
      </c>
      <c r="J325">
        <v>0.99558290580391173</v>
      </c>
    </row>
    <row r="326" spans="1:10" x14ac:dyDescent="0.35">
      <c r="A326">
        <v>0</v>
      </c>
      <c r="B326">
        <v>0</v>
      </c>
      <c r="C326">
        <v>0</v>
      </c>
      <c r="D326">
        <v>0</v>
      </c>
      <c r="E326">
        <v>168.72782164071282</v>
      </c>
      <c r="F326">
        <v>-174.28783026992275</v>
      </c>
      <c r="G326">
        <v>5.5581738863158989</v>
      </c>
      <c r="H326">
        <v>-0.50924402555758319</v>
      </c>
      <c r="I326">
        <v>-0.49375572782223037</v>
      </c>
      <c r="J326">
        <v>1.0029999345667551</v>
      </c>
    </row>
    <row r="327" spans="1:10" x14ac:dyDescent="0.35">
      <c r="A327">
        <v>0</v>
      </c>
      <c r="B327">
        <v>0</v>
      </c>
      <c r="C327">
        <v>0</v>
      </c>
      <c r="D327">
        <v>0</v>
      </c>
      <c r="E327">
        <v>179.18009949988317</v>
      </c>
      <c r="F327">
        <v>-162.39280885916622</v>
      </c>
      <c r="G327">
        <v>-16.789541061109162</v>
      </c>
      <c r="H327">
        <v>-0.4084233392516578</v>
      </c>
      <c r="I327">
        <v>-0.58917801349427235</v>
      </c>
      <c r="J327">
        <v>0.99760134510175258</v>
      </c>
    </row>
    <row r="328" spans="1:10" x14ac:dyDescent="0.35">
      <c r="A328">
        <v>0</v>
      </c>
      <c r="B328">
        <v>0</v>
      </c>
      <c r="C328">
        <v>0</v>
      </c>
      <c r="D328">
        <v>0</v>
      </c>
      <c r="E328">
        <v>187.23731850673931</v>
      </c>
      <c r="F328">
        <v>-148.3162455811653</v>
      </c>
      <c r="G328">
        <v>-38.922428234445306</v>
      </c>
      <c r="H328">
        <v>-0.30243781558321453</v>
      </c>
      <c r="I328">
        <v>-0.67701859790741259</v>
      </c>
      <c r="J328">
        <v>0.97945616873616093</v>
      </c>
    </row>
    <row r="329" spans="1:10" x14ac:dyDescent="0.35">
      <c r="A329">
        <v>0</v>
      </c>
      <c r="B329">
        <v>0</v>
      </c>
      <c r="C329">
        <v>0</v>
      </c>
      <c r="D329">
        <v>0</v>
      </c>
      <c r="E329">
        <v>193.11705076200263</v>
      </c>
      <c r="F329">
        <v>-132.55820499349628</v>
      </c>
      <c r="G329">
        <v>-60.558580392533941</v>
      </c>
      <c r="H329">
        <v>-0.19262175316154506</v>
      </c>
      <c r="I329">
        <v>-0.75617472691039367</v>
      </c>
      <c r="J329">
        <v>0.94879621464212993</v>
      </c>
    </row>
    <row r="330" spans="1:10" x14ac:dyDescent="0.35">
      <c r="A330">
        <v>0</v>
      </c>
      <c r="B330">
        <v>0</v>
      </c>
      <c r="C330">
        <v>0</v>
      </c>
      <c r="D330">
        <v>0</v>
      </c>
      <c r="E330">
        <v>196.78572318551352</v>
      </c>
      <c r="F330">
        <v>-115.36253793069477</v>
      </c>
      <c r="G330">
        <v>-81.421557371838617</v>
      </c>
      <c r="H330">
        <v>-8.0323116361944918E-2</v>
      </c>
      <c r="I330">
        <v>-0.82569012254969754</v>
      </c>
      <c r="J330">
        <v>0.90601304795126603</v>
      </c>
    </row>
    <row r="331" spans="1:10" x14ac:dyDescent="0.35">
      <c r="A331">
        <v>0</v>
      </c>
      <c r="B331">
        <v>0</v>
      </c>
      <c r="C331">
        <v>0</v>
      </c>
      <c r="D331">
        <v>0</v>
      </c>
      <c r="E331">
        <v>197.94661477145979</v>
      </c>
      <c r="F331">
        <v>-96.700456562059969</v>
      </c>
      <c r="G331">
        <v>-101.24418019256484</v>
      </c>
      <c r="H331">
        <v>3.3047894897082312E-2</v>
      </c>
      <c r="I331">
        <v>-0.88470119655195945</v>
      </c>
      <c r="J331">
        <v>0.85165334482392108</v>
      </c>
    </row>
    <row r="332" spans="1:10" x14ac:dyDescent="0.35">
      <c r="A332">
        <v>0</v>
      </c>
      <c r="B332">
        <v>0</v>
      </c>
      <c r="C332">
        <v>0</v>
      </c>
      <c r="D332">
        <v>0</v>
      </c>
      <c r="E332">
        <v>196.3580083458894</v>
      </c>
      <c r="F332">
        <v>-76.584002090161192</v>
      </c>
      <c r="G332">
        <v>-119.77283793390393</v>
      </c>
      <c r="H332">
        <v>0.14601291164838745</v>
      </c>
      <c r="I332">
        <v>-0.93242445084379122</v>
      </c>
      <c r="J332">
        <v>0.78641172546754101</v>
      </c>
    </row>
    <row r="333" spans="1:10" x14ac:dyDescent="0.35">
      <c r="A333">
        <v>0</v>
      </c>
      <c r="B333">
        <v>0</v>
      </c>
      <c r="C333">
        <v>0</v>
      </c>
      <c r="D333">
        <v>0</v>
      </c>
      <c r="E333">
        <v>192.08670635153592</v>
      </c>
      <c r="F333">
        <v>-55.31589894978066</v>
      </c>
      <c r="G333">
        <v>-136.77106371419302</v>
      </c>
      <c r="H333">
        <v>0.25708428195576671</v>
      </c>
      <c r="I333">
        <v>-0.96820593456833026</v>
      </c>
      <c r="J333">
        <v>0.71112191525952106</v>
      </c>
    </row>
    <row r="334" spans="1:10" x14ac:dyDescent="0.35">
      <c r="A334">
        <v>0</v>
      </c>
      <c r="B334">
        <v>0</v>
      </c>
      <c r="C334">
        <v>0</v>
      </c>
      <c r="D334">
        <v>0</v>
      </c>
      <c r="E334">
        <v>185.4219345590609</v>
      </c>
      <c r="F334">
        <v>-33.401314073604127</v>
      </c>
      <c r="G334">
        <v>-152.02206925335929</v>
      </c>
      <c r="H334">
        <v>0.36483512030900833</v>
      </c>
      <c r="I334">
        <v>-0.99158082242166912</v>
      </c>
      <c r="J334">
        <v>0.62674583936541162</v>
      </c>
    </row>
    <row r="335" spans="1:10" x14ac:dyDescent="0.35">
      <c r="A335">
        <v>0</v>
      </c>
      <c r="B335">
        <v>0</v>
      </c>
      <c r="C335">
        <v>0</v>
      </c>
      <c r="D335">
        <v>0</v>
      </c>
      <c r="E335">
        <v>176.58689800620186</v>
      </c>
      <c r="F335">
        <v>-11.257749373321602</v>
      </c>
      <c r="G335">
        <v>-165.33088220890284</v>
      </c>
      <c r="H335">
        <v>0.46792174364688904</v>
      </c>
      <c r="I335">
        <v>-1.002283303603327</v>
      </c>
      <c r="J335">
        <v>0.53436154535847258</v>
      </c>
    </row>
    <row r="336" spans="1:10" x14ac:dyDescent="0.35">
      <c r="A336">
        <v>0</v>
      </c>
      <c r="B336">
        <v>0</v>
      </c>
      <c r="C336">
        <v>0</v>
      </c>
      <c r="D336">
        <v>0</v>
      </c>
      <c r="E336">
        <v>165.59376995474531</v>
      </c>
      <c r="F336">
        <v>10.932128533266649</v>
      </c>
      <c r="G336">
        <v>-176.52690922451319</v>
      </c>
      <c r="H336">
        <v>0.56505883623595898</v>
      </c>
      <c r="I336">
        <v>-1.0002084337075337</v>
      </c>
      <c r="J336">
        <v>0.43514940660932966</v>
      </c>
    </row>
    <row r="337" spans="1:10" x14ac:dyDescent="0.35">
      <c r="A337">
        <v>0</v>
      </c>
      <c r="B337">
        <v>0</v>
      </c>
      <c r="C337">
        <v>0</v>
      </c>
      <c r="D337">
        <v>0</v>
      </c>
      <c r="E337">
        <v>152.38516582042587</v>
      </c>
      <c r="F337">
        <v>33.081842450140996</v>
      </c>
      <c r="G337">
        <v>-185.46675854020918</v>
      </c>
      <c r="H337">
        <v>0.65500057293449387</v>
      </c>
      <c r="I337">
        <v>-0.98537799357931122</v>
      </c>
      <c r="J337">
        <v>0.33037721387005053</v>
      </c>
    </row>
    <row r="338" spans="1:10" x14ac:dyDescent="0.35">
      <c r="A338">
        <v>0</v>
      </c>
      <c r="B338">
        <v>0</v>
      </c>
      <c r="C338">
        <v>0</v>
      </c>
      <c r="D338">
        <v>0</v>
      </c>
      <c r="E338">
        <v>137.06747998656681</v>
      </c>
      <c r="F338">
        <v>54.970330752283651</v>
      </c>
      <c r="G338">
        <v>-192.03652558983802</v>
      </c>
      <c r="H338">
        <v>0.73656614227401151</v>
      </c>
      <c r="I338">
        <v>-0.95795003189755346</v>
      </c>
      <c r="J338">
        <v>0.2213837486306614</v>
      </c>
    </row>
    <row r="339" spans="1:10" x14ac:dyDescent="0.35">
      <c r="A339">
        <v>0</v>
      </c>
      <c r="B339">
        <v>0</v>
      </c>
      <c r="C339">
        <v>0</v>
      </c>
      <c r="D339">
        <v>0</v>
      </c>
      <c r="E339">
        <v>119.96244832300721</v>
      </c>
      <c r="F339">
        <v>76.192013302516926</v>
      </c>
      <c r="G339">
        <v>-196.15293871437825</v>
      </c>
      <c r="H339">
        <v>0.80869347215915277</v>
      </c>
      <c r="I339">
        <v>-0.91825512701648992</v>
      </c>
      <c r="J339">
        <v>0.1095616919754523</v>
      </c>
    </row>
    <row r="340" spans="1:10" x14ac:dyDescent="0.35">
      <c r="A340">
        <v>0</v>
      </c>
      <c r="B340">
        <v>0</v>
      </c>
      <c r="C340">
        <v>0</v>
      </c>
      <c r="D340">
        <v>0</v>
      </c>
      <c r="E340">
        <v>101.43923759207075</v>
      </c>
      <c r="F340">
        <v>96.325368740021716</v>
      </c>
      <c r="G340">
        <v>-197.76373575684715</v>
      </c>
      <c r="H340">
        <v>0.87047346460052266</v>
      </c>
      <c r="I340">
        <v>-0.86681302622705747</v>
      </c>
      <c r="J340">
        <v>-3.6602892580547665E-3</v>
      </c>
    </row>
    <row r="341" spans="1:10" x14ac:dyDescent="0.35">
      <c r="A341">
        <v>0</v>
      </c>
      <c r="B341">
        <v>0</v>
      </c>
      <c r="C341">
        <v>0</v>
      </c>
      <c r="D341">
        <v>0</v>
      </c>
      <c r="E341">
        <v>81.738619288878411</v>
      </c>
      <c r="F341">
        <v>115.10914164892483</v>
      </c>
      <c r="G341">
        <v>-196.84799840377448</v>
      </c>
      <c r="H341">
        <v>0.92114375596292819</v>
      </c>
      <c r="I341">
        <v>-0.8043079741090674</v>
      </c>
      <c r="J341">
        <v>-0.11683558106684921</v>
      </c>
    </row>
    <row r="342" spans="1:10" x14ac:dyDescent="0.35">
      <c r="A342">
        <v>0</v>
      </c>
      <c r="B342">
        <v>0</v>
      </c>
      <c r="C342">
        <v>0</v>
      </c>
      <c r="D342">
        <v>0</v>
      </c>
      <c r="E342">
        <v>60.983323918549395</v>
      </c>
      <c r="F342">
        <v>132.43233010191784</v>
      </c>
      <c r="G342">
        <v>-193.41679675106437</v>
      </c>
      <c r="H342">
        <v>0.9600664377432786</v>
      </c>
      <c r="I342">
        <v>-0.73154821176238105</v>
      </c>
      <c r="J342">
        <v>-0.22851812234114582</v>
      </c>
    </row>
    <row r="343" spans="1:10" x14ac:dyDescent="0.35">
      <c r="A343">
        <v>0</v>
      </c>
      <c r="B343">
        <v>0</v>
      </c>
      <c r="C343">
        <v>0</v>
      </c>
      <c r="D343">
        <v>0</v>
      </c>
      <c r="E343">
        <v>39.336850895200627</v>
      </c>
      <c r="F343">
        <v>148.1754748404795</v>
      </c>
      <c r="G343">
        <v>-187.51366021934993</v>
      </c>
      <c r="H343">
        <v>0.98672778157718743</v>
      </c>
      <c r="I343">
        <v>-0.64944700289008339</v>
      </c>
      <c r="J343">
        <v>-0.3372807964740242</v>
      </c>
    </row>
    <row r="344" spans="1:10" x14ac:dyDescent="0.35">
      <c r="A344">
        <v>0</v>
      </c>
      <c r="B344">
        <v>0</v>
      </c>
      <c r="C344">
        <v>0</v>
      </c>
      <c r="D344">
        <v>0</v>
      </c>
      <c r="E344">
        <v>17.111633780873362</v>
      </c>
      <c r="F344">
        <v>162.10186400911721</v>
      </c>
      <c r="G344">
        <v>-179.2142498628773</v>
      </c>
      <c r="H344">
        <v>1.0007662243068425</v>
      </c>
      <c r="I344">
        <v>-0.55903251984937408</v>
      </c>
      <c r="J344">
        <v>-0.44173385343397342</v>
      </c>
    </row>
    <row r="345" spans="1:10" x14ac:dyDescent="0.35">
      <c r="A345">
        <v>0</v>
      </c>
      <c r="B345">
        <v>0</v>
      </c>
      <c r="C345">
        <v>0</v>
      </c>
      <c r="D345">
        <v>0</v>
      </c>
      <c r="E345">
        <v>-5.2917781472324208</v>
      </c>
      <c r="F345">
        <v>173.91706051483641</v>
      </c>
      <c r="G345">
        <v>-168.62505506068641</v>
      </c>
      <c r="H345">
        <v>1.0020009425333987</v>
      </c>
      <c r="I345">
        <v>-0.4614584647799011</v>
      </c>
      <c r="J345">
        <v>-0.54054263839076322</v>
      </c>
    </row>
    <row r="346" spans="1:10" x14ac:dyDescent="0.35">
      <c r="A346">
        <v>0</v>
      </c>
      <c r="B346">
        <v>0</v>
      </c>
      <c r="C346">
        <v>0</v>
      </c>
      <c r="D346">
        <v>0</v>
      </c>
      <c r="E346">
        <v>-27.529900569764848</v>
      </c>
      <c r="F346">
        <v>183.41250644600694</v>
      </c>
      <c r="G346">
        <v>-155.881592550807</v>
      </c>
      <c r="H346">
        <v>0.99043335543680955</v>
      </c>
      <c r="I346">
        <v>-0.35798875159734311</v>
      </c>
      <c r="J346">
        <v>-0.63244470794146146</v>
      </c>
    </row>
    <row r="347" spans="1:10" x14ac:dyDescent="0.35">
      <c r="A347">
        <v>0</v>
      </c>
      <c r="B347">
        <v>0</v>
      </c>
      <c r="C347">
        <v>0</v>
      </c>
      <c r="D347">
        <v>0</v>
      </c>
      <c r="E347">
        <v>-49.377422629236492</v>
      </c>
      <c r="F347">
        <v>190.52516075107997</v>
      </c>
      <c r="G347">
        <v>-141.14656642822359</v>
      </c>
      <c r="H347">
        <v>0.96622568788098806</v>
      </c>
      <c r="I347">
        <v>-0.24995984337090754</v>
      </c>
      <c r="J347">
        <v>-0.71626581267407941</v>
      </c>
    </row>
    <row r="348" spans="1:10" x14ac:dyDescent="0.35">
      <c r="A348">
        <v>0</v>
      </c>
      <c r="B348">
        <v>0</v>
      </c>
      <c r="C348">
        <v>0</v>
      </c>
      <c r="D348">
        <v>0</v>
      </c>
      <c r="E348">
        <v>-70.650302820474479</v>
      </c>
      <c r="F348">
        <v>195.25899804903662</v>
      </c>
      <c r="G348">
        <v>-124.60804806525766</v>
      </c>
      <c r="H348">
        <v>0.92968308016926182</v>
      </c>
      <c r="I348">
        <v>-0.13874801342309362</v>
      </c>
      <c r="J348">
        <v>-0.79093494780171325</v>
      </c>
    </row>
    <row r="349" spans="1:10" x14ac:dyDescent="0.35">
      <c r="A349">
        <v>0</v>
      </c>
      <c r="B349">
        <v>0</v>
      </c>
      <c r="C349">
        <v>0</v>
      </c>
      <c r="D349">
        <v>0</v>
      </c>
      <c r="E349">
        <v>-91.097521183058689</v>
      </c>
      <c r="F349">
        <v>197.57461480524194</v>
      </c>
      <c r="G349">
        <v>-106.47730745716342</v>
      </c>
      <c r="H349">
        <v>0.88125665229778338</v>
      </c>
      <c r="I349">
        <v>-2.5758504933634303E-2</v>
      </c>
      <c r="J349">
        <v>-0.85549799384515324</v>
      </c>
    </row>
    <row r="350" spans="1:10" x14ac:dyDescent="0.35">
      <c r="A350">
        <v>0</v>
      </c>
      <c r="B350">
        <v>0</v>
      </c>
      <c r="C350">
        <v>0</v>
      </c>
      <c r="D350">
        <v>0</v>
      </c>
      <c r="E350">
        <v>-110.39010475631079</v>
      </c>
      <c r="F350">
        <v>197.37528901773464</v>
      </c>
      <c r="G350">
        <v>-86.986084576638177</v>
      </c>
      <c r="H350">
        <v>0.821556740371857</v>
      </c>
      <c r="I350">
        <v>8.7573355972398653E-2</v>
      </c>
      <c r="J350">
        <v>-0.90913001834998164</v>
      </c>
    </row>
    <row r="351" spans="1:10" x14ac:dyDescent="0.35">
      <c r="A351">
        <v>0</v>
      </c>
      <c r="B351">
        <v>0</v>
      </c>
      <c r="C351">
        <v>0</v>
      </c>
      <c r="D351">
        <v>0</v>
      </c>
      <c r="E351">
        <v>-128.21163259092893</v>
      </c>
      <c r="F351">
        <v>194.59403537816104</v>
      </c>
      <c r="G351">
        <v>-66.383429334924017</v>
      </c>
      <c r="H351">
        <v>0.75135364508398927</v>
      </c>
      <c r="I351">
        <v>0.19979208685226077</v>
      </c>
      <c r="J351">
        <v>-0.95114575051699535</v>
      </c>
    </row>
    <row r="352" spans="1:10" x14ac:dyDescent="0.35">
      <c r="A352">
        <v>0</v>
      </c>
      <c r="B352">
        <v>0</v>
      </c>
      <c r="C352">
        <v>0</v>
      </c>
      <c r="D352">
        <v>0</v>
      </c>
      <c r="E352">
        <v>-144.34051909899094</v>
      </c>
      <c r="F352">
        <v>189.27242414787077</v>
      </c>
      <c r="G352">
        <v>-44.932463367972446</v>
      </c>
      <c r="H352">
        <v>0.67155744696511477</v>
      </c>
      <c r="I352">
        <v>0.30945080109637824</v>
      </c>
      <c r="J352">
        <v>-0.98100836445590667</v>
      </c>
    </row>
    <row r="353" spans="1:10" x14ac:dyDescent="0.35">
      <c r="A353">
        <v>0</v>
      </c>
      <c r="B353">
        <v>0</v>
      </c>
      <c r="C353">
        <v>0</v>
      </c>
      <c r="D353">
        <v>0</v>
      </c>
      <c r="E353">
        <v>-158.6367039402902</v>
      </c>
      <c r="F353">
        <v>181.54407761228666</v>
      </c>
      <c r="G353">
        <v>-22.907171592489931</v>
      </c>
      <c r="H353">
        <v>0.58319115993454596</v>
      </c>
      <c r="I353">
        <v>0.4151449727384276</v>
      </c>
      <c r="J353">
        <v>-0.99833625716595542</v>
      </c>
    </row>
    <row r="354" spans="1:10" x14ac:dyDescent="0.35">
      <c r="A354">
        <v>0</v>
      </c>
      <c r="B354">
        <v>0</v>
      </c>
      <c r="C354">
        <v>0</v>
      </c>
      <c r="D354">
        <v>0</v>
      </c>
      <c r="E354">
        <v>-170.96248699941262</v>
      </c>
      <c r="F354">
        <v>171.55236175914069</v>
      </c>
      <c r="G354">
        <v>-0.58907674149793365</v>
      </c>
      <c r="H354">
        <v>0.48737498454968464</v>
      </c>
      <c r="I354">
        <v>0.51553294071293254</v>
      </c>
      <c r="J354">
        <v>-1.0029080020698076</v>
      </c>
    </row>
    <row r="355" spans="1:10" x14ac:dyDescent="0.35">
      <c r="A355">
        <v>0</v>
      </c>
      <c r="B355">
        <v>0</v>
      </c>
      <c r="C355">
        <v>0</v>
      </c>
      <c r="D355">
        <v>0</v>
      </c>
      <c r="E355">
        <v>-181.13675277263096</v>
      </c>
      <c r="F355">
        <v>159.40124316350483</v>
      </c>
      <c r="G355">
        <v>21.7364104081297</v>
      </c>
      <c r="H355">
        <v>0.38532345780748056</v>
      </c>
      <c r="I355">
        <v>0.6093417344903016</v>
      </c>
      <c r="J355">
        <v>-0.99466516513696079</v>
      </c>
    </row>
    <row r="356" spans="1:10" x14ac:dyDescent="0.35">
      <c r="A356">
        <v>0</v>
      </c>
      <c r="B356">
        <v>0</v>
      </c>
      <c r="C356">
        <v>0</v>
      </c>
      <c r="D356">
        <v>0</v>
      </c>
      <c r="E356">
        <v>-188.97210068229498</v>
      </c>
      <c r="F356">
        <v>145.18871140826957</v>
      </c>
      <c r="G356">
        <v>43.783869172140612</v>
      </c>
      <c r="H356">
        <v>0.27834087238791788</v>
      </c>
      <c r="I356">
        <v>0.69537233550145494</v>
      </c>
      <c r="J356">
        <v>-0.97371311328799259</v>
      </c>
    </row>
    <row r="357" spans="1:10" x14ac:dyDescent="0.35">
      <c r="A357">
        <v>0</v>
      </c>
      <c r="B357">
        <v>0</v>
      </c>
      <c r="C357">
        <v>0</v>
      </c>
      <c r="D357">
        <v>0</v>
      </c>
      <c r="E357">
        <v>-194.34543380514657</v>
      </c>
      <c r="F357">
        <v>129.07355793767658</v>
      </c>
      <c r="G357">
        <v>65.271687251247613</v>
      </c>
      <c r="H357">
        <v>0.167803017692185</v>
      </c>
      <c r="I357">
        <v>0.77251668850140776</v>
      </c>
      <c r="J357">
        <v>-0.94031958880138122</v>
      </c>
    </row>
    <row r="358" spans="1:10" x14ac:dyDescent="0.35">
      <c r="A358">
        <v>0</v>
      </c>
      <c r="B358">
        <v>0</v>
      </c>
      <c r="C358">
        <v>0</v>
      </c>
      <c r="D358">
        <v>0</v>
      </c>
      <c r="E358">
        <v>-197.22092137059522</v>
      </c>
      <c r="F358">
        <v>111.29464080324237</v>
      </c>
      <c r="G358">
        <v>85.925572020074014</v>
      </c>
      <c r="H358">
        <v>5.5128667014853937E-2</v>
      </c>
      <c r="I358">
        <v>0.83978268529886835</v>
      </c>
      <c r="J358">
        <v>-0.89491129383933454</v>
      </c>
    </row>
    <row r="359" spans="1:10" x14ac:dyDescent="0.35">
      <c r="A359">
        <v>0</v>
      </c>
      <c r="B359">
        <v>0</v>
      </c>
      <c r="C359">
        <v>0</v>
      </c>
      <c r="D359">
        <v>0</v>
      </c>
      <c r="E359">
        <v>-197.60691655731296</v>
      </c>
      <c r="F359">
        <v>92.124313555439841</v>
      </c>
      <c r="G359">
        <v>105.48181393131506</v>
      </c>
      <c r="H359">
        <v>-5.8245354841197187E-2</v>
      </c>
      <c r="I359">
        <v>0.89631372519090091</v>
      </c>
      <c r="J359">
        <v>-0.8380683882985277</v>
      </c>
    </row>
    <row r="360" spans="1:10" x14ac:dyDescent="0.35">
      <c r="A360">
        <v>0</v>
      </c>
      <c r="B360">
        <v>0</v>
      </c>
      <c r="C360">
        <v>0</v>
      </c>
      <c r="D360">
        <v>0</v>
      </c>
      <c r="E360">
        <v>-195.50397080820426</v>
      </c>
      <c r="F360">
        <v>71.813061319709504</v>
      </c>
      <c r="G360">
        <v>123.69049601163817</v>
      </c>
      <c r="H360">
        <v>-0.17087822965176611</v>
      </c>
      <c r="I360">
        <v>0.94139528669134354</v>
      </c>
      <c r="J360">
        <v>-0.77051714803485272</v>
      </c>
    </row>
    <row r="361" spans="1:10" x14ac:dyDescent="0.35">
      <c r="A361">
        <v>0</v>
      </c>
      <c r="B361">
        <v>0</v>
      </c>
      <c r="C361">
        <v>0</v>
      </c>
      <c r="D361">
        <v>0</v>
      </c>
      <c r="E361">
        <v>-190.90355072637416</v>
      </c>
      <c r="F361">
        <v>50.584967433846032</v>
      </c>
      <c r="G361">
        <v>140.31875979946949</v>
      </c>
      <c r="H361">
        <v>-0.28133420490558791</v>
      </c>
      <c r="I361">
        <v>0.97445478818098952</v>
      </c>
      <c r="J361">
        <v>-0.69312067956732171</v>
      </c>
    </row>
    <row r="362" spans="1:10" x14ac:dyDescent="0.35">
      <c r="A362">
        <v>0</v>
      </c>
      <c r="B362">
        <v>0</v>
      </c>
      <c r="C362">
        <v>0</v>
      </c>
      <c r="D362">
        <v>0</v>
      </c>
      <c r="E362">
        <v>-183.83271374330644</v>
      </c>
      <c r="F362">
        <v>28.679369382207554</v>
      </c>
      <c r="G362">
        <v>155.15397211075003</v>
      </c>
      <c r="H362">
        <v>-0.38819770011829446</v>
      </c>
      <c r="I362">
        <v>0.99506557624170033</v>
      </c>
      <c r="J362">
        <v>-0.6068679327148202</v>
      </c>
    </row>
    <row r="363" spans="1:10" x14ac:dyDescent="0.35">
      <c r="A363">
        <v>0</v>
      </c>
      <c r="B363">
        <v>0</v>
      </c>
      <c r="C363">
        <v>0</v>
      </c>
      <c r="D363">
        <v>0</v>
      </c>
      <c r="E363">
        <v>-174.38878337364559</v>
      </c>
      <c r="F363">
        <v>6.382912707693805</v>
      </c>
      <c r="G363">
        <v>168.00656265807635</v>
      </c>
      <c r="H363">
        <v>-0.49009704157146222</v>
      </c>
      <c r="I363">
        <v>1.0029580716178632</v>
      </c>
      <c r="J363">
        <v>-0.5128610070086107</v>
      </c>
    </row>
    <row r="364" spans="1:10" x14ac:dyDescent="0.35">
      <c r="A364">
        <v>0</v>
      </c>
      <c r="B364">
        <v>0</v>
      </c>
      <c r="C364">
        <v>0</v>
      </c>
      <c r="D364">
        <v>0</v>
      </c>
      <c r="E364">
        <v>-162.72562947600426</v>
      </c>
      <c r="F364">
        <v>-15.986416080393965</v>
      </c>
      <c r="G364">
        <v>178.71240050004781</v>
      </c>
      <c r="H364">
        <v>-0.58572922340710587</v>
      </c>
      <c r="I364">
        <v>0.99803037985745002</v>
      </c>
      <c r="J364">
        <v>-0.41230108140946303</v>
      </c>
    </row>
    <row r="365" spans="1:10" x14ac:dyDescent="0.35">
      <c r="A365">
        <v>0</v>
      </c>
      <c r="B365">
        <v>0</v>
      </c>
      <c r="C365">
        <v>0</v>
      </c>
      <c r="D365">
        <v>0</v>
      </c>
      <c r="E365">
        <v>-149.01143317682062</v>
      </c>
      <c r="F365">
        <v>-38.123510874834693</v>
      </c>
      <c r="G365">
        <v>187.13478031801992</v>
      </c>
      <c r="H365">
        <v>-0.67387701875737593</v>
      </c>
      <c r="I365">
        <v>0.9803501433922418</v>
      </c>
      <c r="J365">
        <v>-0.30647303485698646</v>
      </c>
    </row>
    <row r="366" spans="1:10" x14ac:dyDescent="0.35">
      <c r="A366">
        <v>0</v>
      </c>
      <c r="B366">
        <v>0</v>
      </c>
      <c r="C366">
        <v>0</v>
      </c>
      <c r="D366">
        <v>0</v>
      </c>
      <c r="E366">
        <v>-133.40683250146608</v>
      </c>
      <c r="F366">
        <v>-59.759838363123514</v>
      </c>
      <c r="G366">
        <v>193.16611382795637</v>
      </c>
      <c r="H366">
        <v>-0.7534186125778608</v>
      </c>
      <c r="I366">
        <v>0.95014772869517061</v>
      </c>
      <c r="J366">
        <v>-0.19672907244866111</v>
      </c>
    </row>
    <row r="367" spans="1:10" x14ac:dyDescent="0.35">
      <c r="A367">
        <v>0</v>
      </c>
      <c r="B367">
        <v>0</v>
      </c>
      <c r="C367">
        <v>0</v>
      </c>
      <c r="D367">
        <v>0</v>
      </c>
      <c r="E367">
        <v>-116.08322794222055</v>
      </c>
      <c r="F367">
        <v>-80.646717042006856</v>
      </c>
      <c r="G367">
        <v>196.72933895499773</v>
      </c>
      <c r="H367">
        <v>-0.82333694018567549</v>
      </c>
      <c r="I367">
        <v>0.90780835106166535</v>
      </c>
      <c r="J367">
        <v>-8.4471427424293616E-2</v>
      </c>
    </row>
    <row r="368" spans="1:10" x14ac:dyDescent="0.35">
      <c r="A368">
        <v>0</v>
      </c>
      <c r="B368">
        <v>0</v>
      </c>
      <c r="C368">
        <v>0</v>
      </c>
      <c r="D368">
        <v>0</v>
      </c>
      <c r="E368">
        <v>-97.25343100903207</v>
      </c>
      <c r="F368">
        <v>-100.52581421999723</v>
      </c>
      <c r="G368">
        <v>197.77893984274783</v>
      </c>
      <c r="H368">
        <v>-0.88273414921479998</v>
      </c>
      <c r="I368">
        <v>0.85386854322246075</v>
      </c>
      <c r="J368">
        <v>2.8865534836261697E-2</v>
      </c>
    </row>
    <row r="369" spans="1:10" x14ac:dyDescent="0.35">
      <c r="A369">
        <v>0</v>
      </c>
      <c r="B369">
        <v>0</v>
      </c>
      <c r="C369">
        <v>0</v>
      </c>
      <c r="D369">
        <v>0</v>
      </c>
      <c r="E369">
        <v>-77.176098827030188</v>
      </c>
      <c r="F369">
        <v>-119.12526036561691</v>
      </c>
      <c r="G369">
        <v>196.3015112549636</v>
      </c>
      <c r="H369">
        <v>-0.93084850612891523</v>
      </c>
      <c r="I369">
        <v>0.78901475439794355</v>
      </c>
      <c r="J369">
        <v>0.14183367737499133</v>
      </c>
    </row>
    <row r="370" spans="1:10" x14ac:dyDescent="0.35">
      <c r="A370">
        <v>0</v>
      </c>
      <c r="B370">
        <v>0</v>
      </c>
      <c r="C370">
        <v>0</v>
      </c>
      <c r="D370">
        <v>0</v>
      </c>
      <c r="E370">
        <v>-56.129056083712086</v>
      </c>
      <c r="F370">
        <v>-136.18633500776866</v>
      </c>
      <c r="G370">
        <v>192.31588440112307</v>
      </c>
      <c r="H370">
        <v>-0.96706705127393988</v>
      </c>
      <c r="I370">
        <v>0.7140774418282636</v>
      </c>
      <c r="J370">
        <v>0.252989567821857</v>
      </c>
    </row>
    <row r="371" spans="1:10" x14ac:dyDescent="0.35">
      <c r="A371">
        <v>0</v>
      </c>
      <c r="B371">
        <v>0</v>
      </c>
      <c r="C371">
        <v>0</v>
      </c>
      <c r="D371">
        <v>0</v>
      </c>
      <c r="E371">
        <v>-34.381637153517744</v>
      </c>
      <c r="F371">
        <v>-151.49072783669641</v>
      </c>
      <c r="G371">
        <v>185.87289616640231</v>
      </c>
      <c r="H371">
        <v>-0.99093082590617543</v>
      </c>
      <c r="I371">
        <v>0.63001791286010767</v>
      </c>
      <c r="J371">
        <v>0.36091293248054651</v>
      </c>
    </row>
    <row r="372" spans="1:10" x14ac:dyDescent="0.35">
      <c r="A372">
        <v>0</v>
      </c>
      <c r="B372">
        <v>0</v>
      </c>
      <c r="C372">
        <v>0</v>
      </c>
      <c r="D372">
        <v>0</v>
      </c>
      <c r="E372">
        <v>-12.193375567291966</v>
      </c>
      <c r="F372">
        <v>-164.86117381679128</v>
      </c>
      <c r="G372">
        <v>177.05481118510048</v>
      </c>
      <c r="H372">
        <v>-1.0021362474259778</v>
      </c>
      <c r="I372">
        <v>0.53791153046470608</v>
      </c>
      <c r="J372">
        <v>0.46422477634094717</v>
      </c>
    </row>
    <row r="373" spans="1:10" x14ac:dyDescent="0.35">
      <c r="A373">
        <v>0</v>
      </c>
      <c r="B373">
        <v>0</v>
      </c>
      <c r="C373">
        <v>0</v>
      </c>
      <c r="D373">
        <v>0</v>
      </c>
      <c r="E373">
        <v>10.166551572511551</v>
      </c>
      <c r="F373">
        <v>-176.14103025341387</v>
      </c>
      <c r="G373">
        <v>165.97433836558741</v>
      </c>
      <c r="H373">
        <v>-1.0005377962818947</v>
      </c>
      <c r="I373">
        <v>0.43893283239911401</v>
      </c>
      <c r="J373">
        <v>0.56160503254425986</v>
      </c>
    </row>
    <row r="374" spans="1:10" x14ac:dyDescent="0.35">
      <c r="A374">
        <v>0</v>
      </c>
      <c r="B374">
        <v>0</v>
      </c>
      <c r="C374">
        <v>0</v>
      </c>
      <c r="D374">
        <v>0</v>
      </c>
      <c r="E374">
        <v>32.407291375521339</v>
      </c>
      <c r="F374">
        <v>-185.18089970416716</v>
      </c>
      <c r="G374">
        <v>152.77317086342902</v>
      </c>
      <c r="H374">
        <v>-0.98615295777528744</v>
      </c>
      <c r="I374">
        <v>0.33434356462335058</v>
      </c>
      <c r="J374">
        <v>0.65180942563745137</v>
      </c>
    </row>
    <row r="375" spans="1:10" x14ac:dyDescent="0.35">
      <c r="A375">
        <v>0</v>
      </c>
      <c r="B375">
        <v>0</v>
      </c>
      <c r="C375">
        <v>0</v>
      </c>
      <c r="D375">
        <v>0</v>
      </c>
      <c r="E375">
        <v>54.228208820723097</v>
      </c>
      <c r="F375">
        <v>-191.84875771857057</v>
      </c>
      <c r="G375">
        <v>137.62008385868484</v>
      </c>
      <c r="H375">
        <v>-0.95916533909043244</v>
      </c>
      <c r="I375">
        <v>0.22547992962274957</v>
      </c>
      <c r="J375">
        <v>0.73368539467069716</v>
      </c>
    </row>
    <row r="376" spans="1:10" x14ac:dyDescent="0.35">
      <c r="A376">
        <v>0</v>
      </c>
      <c r="B376">
        <v>0</v>
      </c>
      <c r="C376">
        <v>0</v>
      </c>
      <c r="D376">
        <v>0</v>
      </c>
      <c r="E376">
        <v>75.342505289896707</v>
      </c>
      <c r="F376">
        <v>-196.05142617761612</v>
      </c>
      <c r="G376">
        <v>120.70869602383823</v>
      </c>
      <c r="H376">
        <v>-0.91992221056896084</v>
      </c>
      <c r="I376">
        <v>0.11373536190430461</v>
      </c>
      <c r="J376">
        <v>0.806186793023422</v>
      </c>
    </row>
    <row r="377" spans="1:10" x14ac:dyDescent="0.35">
      <c r="A377">
        <v>0</v>
      </c>
      <c r="B377">
        <v>0</v>
      </c>
      <c r="C377">
        <v>0</v>
      </c>
      <c r="D377">
        <v>0</v>
      </c>
      <c r="E377">
        <v>95.488756281136148</v>
      </c>
      <c r="F377">
        <v>-197.74362945131978</v>
      </c>
      <c r="G377">
        <v>102.25500273528166</v>
      </c>
      <c r="H377">
        <v>-0.86892700754615082</v>
      </c>
      <c r="I377">
        <v>5.3969356925727809E-4</v>
      </c>
      <c r="J377">
        <v>0.86838725664628102</v>
      </c>
    </row>
    <row r="378" spans="1:10" x14ac:dyDescent="0.35">
      <c r="A378">
        <v>0</v>
      </c>
      <c r="B378">
        <v>0</v>
      </c>
      <c r="C378">
        <v>0</v>
      </c>
      <c r="D378">
        <v>0</v>
      </c>
      <c r="E378">
        <v>114.42288943478181</v>
      </c>
      <c r="F378">
        <v>-196.91719611131793</v>
      </c>
      <c r="G378">
        <v>82.494693976264102</v>
      </c>
      <c r="H378">
        <v>-0.80683071234698633</v>
      </c>
      <c r="I378">
        <v>-0.11266133657557167</v>
      </c>
      <c r="J378">
        <v>0.91949201836897476</v>
      </c>
    </row>
    <row r="379" spans="1:10" x14ac:dyDescent="0.35">
      <c r="A379">
        <v>0</v>
      </c>
      <c r="B379">
        <v>0</v>
      </c>
      <c r="C379">
        <v>0</v>
      </c>
      <c r="D379">
        <v>0</v>
      </c>
      <c r="E379">
        <v>131.905762408116</v>
      </c>
      <c r="F379">
        <v>-193.5855732498465</v>
      </c>
      <c r="G379">
        <v>61.680218269149577</v>
      </c>
      <c r="H379">
        <v>-0.7344245193542559</v>
      </c>
      <c r="I379">
        <v>-0.22442354866959635</v>
      </c>
      <c r="J379">
        <v>0.95884808433605628</v>
      </c>
    </row>
    <row r="380" spans="1:10" x14ac:dyDescent="0.35">
      <c r="A380">
        <v>0</v>
      </c>
      <c r="B380">
        <v>0</v>
      </c>
      <c r="C380">
        <v>0</v>
      </c>
      <c r="D380">
        <v>0</v>
      </c>
      <c r="E380">
        <v>147.70437532102051</v>
      </c>
      <c r="F380">
        <v>-187.78174823730021</v>
      </c>
      <c r="G380">
        <v>40.077565438308625</v>
      </c>
      <c r="H380">
        <v>-0.65263243102319846</v>
      </c>
      <c r="I380">
        <v>-0.33332009669753798</v>
      </c>
      <c r="J380">
        <v>0.98595257460548913</v>
      </c>
    </row>
    <row r="381" spans="1:10" x14ac:dyDescent="0.35">
      <c r="A381">
        <v>0</v>
      </c>
      <c r="B381">
        <v>0</v>
      </c>
      <c r="C381">
        <v>0</v>
      </c>
      <c r="D381">
        <v>0</v>
      </c>
      <c r="E381">
        <v>161.60710008699752</v>
      </c>
      <c r="F381">
        <v>-179.57004300330641</v>
      </c>
      <c r="G381">
        <v>17.96282393223953</v>
      </c>
      <c r="H381">
        <v>-0.56250060966830129</v>
      </c>
      <c r="I381">
        <v>-0.4379585049153869</v>
      </c>
      <c r="J381">
        <v>1.0004591670893599</v>
      </c>
    </row>
    <row r="382" spans="1:10" x14ac:dyDescent="0.35">
      <c r="A382">
        <v>0</v>
      </c>
      <c r="B382">
        <v>0</v>
      </c>
      <c r="C382">
        <v>0</v>
      </c>
      <c r="D382">
        <v>0</v>
      </c>
      <c r="E382">
        <v>173.43732621011313</v>
      </c>
      <c r="F382">
        <v>-169.05627500338741</v>
      </c>
      <c r="G382">
        <v>-4.3813944123389774</v>
      </c>
      <c r="H382">
        <v>-0.46518255003848541</v>
      </c>
      <c r="I382">
        <v>-0.53699993281900638</v>
      </c>
      <c r="J382">
        <v>1.0021825069310608</v>
      </c>
    </row>
    <row r="383" spans="1:10" x14ac:dyDescent="0.35">
      <c r="A383">
        <v>0</v>
      </c>
      <c r="B383">
        <v>0</v>
      </c>
      <c r="C383">
        <v>0</v>
      </c>
      <c r="D383">
        <v>0</v>
      </c>
      <c r="E383">
        <v>183.05328216010423</v>
      </c>
      <c r="F383">
        <v>-156.38406153132652</v>
      </c>
      <c r="G383">
        <v>-26.66957716000195</v>
      </c>
      <c r="H383">
        <v>-0.36192217719982656</v>
      </c>
      <c r="I383">
        <v>-0.62917841741777736</v>
      </c>
      <c r="J383">
        <v>0.99110058167035153</v>
      </c>
    </row>
    <row r="384" spans="1:10" x14ac:dyDescent="0.35">
      <c r="A384">
        <v>0</v>
      </c>
      <c r="B384">
        <v>0</v>
      </c>
      <c r="C384">
        <v>0</v>
      </c>
      <c r="D384">
        <v>0</v>
      </c>
      <c r="E384">
        <v>190.33836643819868</v>
      </c>
      <c r="F384">
        <v>-141.72158256304442</v>
      </c>
      <c r="G384">
        <v>-48.616948884246881</v>
      </c>
      <c r="H384">
        <v>-0.2540376184788829</v>
      </c>
      <c r="I384">
        <v>-0.71331741449467068</v>
      </c>
      <c r="J384">
        <v>0.96735498947171472</v>
      </c>
    </row>
    <row r="385" spans="1:10" x14ac:dyDescent="0.35">
      <c r="A385">
        <v>0</v>
      </c>
      <c r="B385">
        <v>0</v>
      </c>
      <c r="C385">
        <v>0</v>
      </c>
      <c r="D385">
        <v>0</v>
      </c>
      <c r="E385">
        <v>195.19602347979443</v>
      </c>
      <c r="F385">
        <v>-125.25281406241771</v>
      </c>
      <c r="G385">
        <v>-69.943100024062687</v>
      </c>
      <c r="H385">
        <v>-0.14290597793337503</v>
      </c>
      <c r="I385">
        <v>-0.78834320804472646</v>
      </c>
      <c r="J385">
        <v>0.93124914183835539</v>
      </c>
    </row>
    <row r="386" spans="1:10" x14ac:dyDescent="0.35">
      <c r="A386">
        <v>0</v>
      </c>
      <c r="B386">
        <v>0</v>
      </c>
      <c r="C386">
        <v>0</v>
      </c>
      <c r="D386">
        <v>0</v>
      </c>
      <c r="E386">
        <v>197.55601803357322</v>
      </c>
      <c r="F386">
        <v>-107.18014390826451</v>
      </c>
      <c r="G386">
        <v>-90.375570334049826</v>
      </c>
      <c r="H386">
        <v>-2.9947295772780425E-2</v>
      </c>
      <c r="I386">
        <v>-0.85329710305857032</v>
      </c>
      <c r="J386">
        <v>0.88324437645565645</v>
      </c>
    </row>
    <row r="387" spans="1:10" x14ac:dyDescent="0.35">
      <c r="A387">
        <v>0</v>
      </c>
      <c r="B387">
        <v>0</v>
      </c>
      <c r="C387">
        <v>0</v>
      </c>
      <c r="D387">
        <v>0</v>
      </c>
      <c r="E387">
        <v>197.38499363823217</v>
      </c>
      <c r="F387">
        <v>-87.731359401923868</v>
      </c>
      <c r="G387">
        <v>-109.65332196860516</v>
      </c>
      <c r="H387">
        <v>8.33938561786432E-2</v>
      </c>
      <c r="I387">
        <v>-0.90734791221608824</v>
      </c>
      <c r="J387">
        <v>0.82395406966363316</v>
      </c>
    </row>
    <row r="388" spans="1:10" x14ac:dyDescent="0.35">
      <c r="A388">
        <v>0</v>
      </c>
      <c r="B388">
        <v>0</v>
      </c>
      <c r="C388">
        <v>0</v>
      </c>
      <c r="D388">
        <v>0</v>
      </c>
      <c r="E388">
        <v>194.68984715060023</v>
      </c>
      <c r="F388">
        <v>-67.159653076664966</v>
      </c>
      <c r="G388">
        <v>-127.53005297525419</v>
      </c>
      <c r="H388">
        <v>0.19566837026574194</v>
      </c>
      <c r="I388">
        <v>-0.94980412180193974</v>
      </c>
      <c r="J388">
        <v>0.75413578848494101</v>
      </c>
    </row>
    <row r="389" spans="1:10" x14ac:dyDescent="0.35">
      <c r="A389">
        <v>0</v>
      </c>
      <c r="B389">
        <v>0</v>
      </c>
      <c r="C389">
        <v>0</v>
      </c>
      <c r="D389">
        <v>0</v>
      </c>
      <c r="E389">
        <v>189.51141787321234</v>
      </c>
      <c r="F389">
        <v>-45.73419439800503</v>
      </c>
      <c r="G389">
        <v>-143.77732350277199</v>
      </c>
      <c r="H389">
        <v>0.30544208777834259</v>
      </c>
      <c r="I389">
        <v>-0.9801236702510574</v>
      </c>
      <c r="J389">
        <v>0.6746816226137512</v>
      </c>
    </row>
    <row r="390" spans="1:10" x14ac:dyDescent="0.35">
      <c r="A390">
        <v>0</v>
      </c>
      <c r="B390">
        <v>0</v>
      </c>
      <c r="C390">
        <v>0</v>
      </c>
      <c r="D390">
        <v>0</v>
      </c>
      <c r="E390">
        <v>181.91663384533211</v>
      </c>
      <c r="F390">
        <v>-23.729419648182088</v>
      </c>
      <c r="G390">
        <v>-158.18748319268838</v>
      </c>
      <c r="H390">
        <v>0.41131349102600556</v>
      </c>
      <c r="I390">
        <v>-0.99792025656173899</v>
      </c>
      <c r="J390">
        <v>0.5866067833057067</v>
      </c>
    </row>
    <row r="391" spans="1:10" x14ac:dyDescent="0.35">
      <c r="A391">
        <v>0</v>
      </c>
      <c r="B391">
        <v>0</v>
      </c>
      <c r="C391">
        <v>0</v>
      </c>
      <c r="D391">
        <v>0</v>
      </c>
      <c r="E391">
        <v>171.99752322178489</v>
      </c>
      <c r="F391">
        <v>-1.4214355393987859</v>
      </c>
      <c r="G391">
        <v>-170.57636079151263</v>
      </c>
      <c r="H391">
        <v>0.51193030173601395</v>
      </c>
      <c r="I391">
        <v>-1.0029669552966503</v>
      </c>
      <c r="J391">
        <v>0.49103664241475076</v>
      </c>
    </row>
    <row r="392" spans="1:10" x14ac:dyDescent="0.35">
      <c r="A392">
        <v>0</v>
      </c>
      <c r="B392">
        <v>0</v>
      </c>
      <c r="C392">
        <v>0</v>
      </c>
      <c r="D392">
        <v>0</v>
      </c>
      <c r="E392">
        <v>159.87635511857837</v>
      </c>
      <c r="F392">
        <v>20.909178669590545</v>
      </c>
      <c r="G392">
        <v>-180.785654430357</v>
      </c>
      <c r="H392">
        <v>0.60600629682547147</v>
      </c>
      <c r="I392">
        <v>-0.99519867333772372</v>
      </c>
      <c r="J392">
        <v>0.38919234251048362</v>
      </c>
    </row>
    <row r="393" spans="1:10" x14ac:dyDescent="0.35">
      <c r="A393">
        <v>0</v>
      </c>
      <c r="B393">
        <v>0</v>
      </c>
      <c r="C393">
        <v>0</v>
      </c>
      <c r="D393">
        <v>0</v>
      </c>
      <c r="E393">
        <v>145.70899846022084</v>
      </c>
      <c r="F393">
        <v>42.976050276041917</v>
      </c>
      <c r="G393">
        <v>-188.68495709548807</v>
      </c>
      <c r="H393">
        <v>0.6923385576354345</v>
      </c>
      <c r="I393">
        <v>-0.97471378586072022</v>
      </c>
      <c r="J393">
        <v>0.28237519428868046</v>
      </c>
    </row>
    <row r="394" spans="1:10" x14ac:dyDescent="0.35">
      <c r="A394">
        <v>0</v>
      </c>
      <c r="B394">
        <v>0</v>
      </c>
      <c r="C394">
        <v>0</v>
      </c>
      <c r="D394">
        <v>0</v>
      </c>
      <c r="E394">
        <v>129.68113545234007</v>
      </c>
      <c r="F394">
        <v>64.49249352438143</v>
      </c>
      <c r="G394">
        <v>-194.17339092042687</v>
      </c>
      <c r="H394">
        <v>0.76982384621868927</v>
      </c>
      <c r="I394">
        <v>-0.94177390091871804</v>
      </c>
      <c r="J394">
        <v>0.17195003835800718</v>
      </c>
    </row>
    <row r="395" spans="1:10" x14ac:dyDescent="0.35">
      <c r="A395">
        <v>0</v>
      </c>
      <c r="B395">
        <v>0</v>
      </c>
      <c r="C395">
        <v>0</v>
      </c>
      <c r="D395">
        <v>0</v>
      </c>
      <c r="E395">
        <v>112.00021617496164</v>
      </c>
      <c r="F395">
        <v>85.180878983491425</v>
      </c>
      <c r="G395">
        <v>-197.18085603066652</v>
      </c>
      <c r="H395">
        <v>0.83747276956732497</v>
      </c>
      <c r="I395">
        <v>-0.8968005723004423</v>
      </c>
      <c r="J395">
        <v>5.9327814063659605E-2</v>
      </c>
    </row>
    <row r="396" spans="1:10" x14ac:dyDescent="0.35">
      <c r="A396">
        <v>0</v>
      </c>
      <c r="B396">
        <v>0</v>
      </c>
      <c r="C396">
        <v>0</v>
      </c>
      <c r="D396">
        <v>0</v>
      </c>
      <c r="E396">
        <v>92.890075020768492</v>
      </c>
      <c r="F396">
        <v>104.77893986000329</v>
      </c>
      <c r="G396">
        <v>-197.66891187720017</v>
      </c>
      <c r="H396">
        <v>0.89442157362760344</v>
      </c>
      <c r="I396">
        <v>-0.84036907517246107</v>
      </c>
      <c r="J396">
        <v>-5.405246938526851E-2</v>
      </c>
    </row>
    <row r="397" spans="1:10" x14ac:dyDescent="0.35">
      <c r="A397">
        <v>0</v>
      </c>
      <c r="B397">
        <v>0</v>
      </c>
      <c r="C397">
        <v>0</v>
      </c>
      <c r="D397">
        <v>0</v>
      </c>
      <c r="E397">
        <v>72.590976820820174</v>
      </c>
      <c r="F397">
        <v>123.04022405091727</v>
      </c>
      <c r="G397">
        <v>-195.63128437353268</v>
      </c>
      <c r="H397">
        <v>0.93994249197407798</v>
      </c>
      <c r="I397">
        <v>-0.77320035137252319</v>
      </c>
      <c r="J397">
        <v>-0.16674210992436753</v>
      </c>
    </row>
    <row r="398" spans="1:10" x14ac:dyDescent="0.35">
      <c r="A398">
        <v>0</v>
      </c>
      <c r="B398">
        <v>0</v>
      </c>
      <c r="C398">
        <v>0</v>
      </c>
      <c r="D398">
        <v>0</v>
      </c>
      <c r="E398">
        <v>51.361154572794845</v>
      </c>
      <c r="F398">
        <v>139.73260974342642</v>
      </c>
      <c r="G398">
        <v>-191.09397496898001</v>
      </c>
      <c r="H398">
        <v>0.97345325175338726</v>
      </c>
      <c r="I398">
        <v>-0.6961520102208183</v>
      </c>
      <c r="J398">
        <v>-0.27730122846986432</v>
      </c>
    </row>
    <row r="399" spans="1:10" x14ac:dyDescent="0.35">
      <c r="A399">
        <v>0</v>
      </c>
      <c r="B399">
        <v>0</v>
      </c>
      <c r="C399">
        <v>0</v>
      </c>
      <c r="D399">
        <v>0</v>
      </c>
      <c r="E399">
        <v>29.474458822045492</v>
      </c>
      <c r="F399">
        <v>154.64027788761396</v>
      </c>
      <c r="G399">
        <v>-184.11494575600972</v>
      </c>
      <c r="H399">
        <v>0.99452529008300994</v>
      </c>
      <c r="I399">
        <v>-0.61020813534279439</v>
      </c>
      <c r="J399">
        <v>-0.38431716421428103</v>
      </c>
    </row>
    <row r="400" spans="1:10" x14ac:dyDescent="0.35">
      <c r="A400">
        <v>0</v>
      </c>
      <c r="B400">
        <v>0</v>
      </c>
      <c r="C400">
        <v>0</v>
      </c>
      <c r="D400">
        <v>0</v>
      </c>
      <c r="E400">
        <v>7.213524325344892</v>
      </c>
      <c r="F400">
        <v>167.56976724845765</v>
      </c>
      <c r="G400">
        <v>-174.78337943698207</v>
      </c>
      <c r="H400">
        <v>1.0028896257909747</v>
      </c>
      <c r="I400">
        <v>-0.51646712036356746</v>
      </c>
      <c r="J400">
        <v>-0.48642253199440433</v>
      </c>
    </row>
    <row r="401" spans="1:10" x14ac:dyDescent="0.35">
      <c r="A401">
        <v>0</v>
      </c>
      <c r="B401">
        <v>0</v>
      </c>
      <c r="C401">
        <v>0</v>
      </c>
      <c r="D401">
        <v>0</v>
      </c>
      <c r="E401">
        <v>-15.137218286264144</v>
      </c>
      <c r="F401">
        <v>178.35582449316252</v>
      </c>
      <c r="G401">
        <v>-163.21852996766688</v>
      </c>
      <c r="H401">
        <v>0.99843992770586276</v>
      </c>
      <c r="I401">
        <v>-0.41612726355719548</v>
      </c>
      <c r="J401">
        <v>-0.5823126902060749</v>
      </c>
    </row>
    <row r="402" spans="1:10" x14ac:dyDescent="0.35">
      <c r="A402">
        <v>0</v>
      </c>
      <c r="B402">
        <v>0</v>
      </c>
      <c r="C402">
        <v>0</v>
      </c>
      <c r="D402">
        <v>0</v>
      </c>
      <c r="E402">
        <v>-37.294820387346192</v>
      </c>
      <c r="F402">
        <v>186.86319585653371</v>
      </c>
      <c r="G402">
        <v>-149.56818912047896</v>
      </c>
      <c r="H402">
        <v>0.98123323158867637</v>
      </c>
      <c r="I402">
        <v>-0.31047082837567302</v>
      </c>
      <c r="J402">
        <v>-0.67076241511007417</v>
      </c>
    </row>
    <row r="403" spans="1:10" x14ac:dyDescent="0.35">
      <c r="A403">
        <v>0</v>
      </c>
      <c r="B403">
        <v>0</v>
      </c>
      <c r="C403">
        <v>0</v>
      </c>
      <c r="D403">
        <v>0</v>
      </c>
      <c r="E403">
        <v>-58.978185015013452</v>
      </c>
      <c r="F403">
        <v>192.98515702806995</v>
      </c>
      <c r="G403">
        <v>-134.00678907334566</v>
      </c>
      <c r="H403">
        <v>0.95148905689579144</v>
      </c>
      <c r="I403">
        <v>-0.2008474956586295</v>
      </c>
      <c r="J403">
        <v>-0.75064155185638248</v>
      </c>
    </row>
    <row r="404" spans="1:10" x14ac:dyDescent="0.35">
      <c r="A404">
        <v>0</v>
      </c>
      <c r="B404">
        <v>0</v>
      </c>
      <c r="C404">
        <v>0</v>
      </c>
      <c r="D404">
        <v>0</v>
      </c>
      <c r="E404">
        <v>-79.9094903312631</v>
      </c>
      <c r="F404">
        <v>196.64273114883545</v>
      </c>
      <c r="G404">
        <v>-116.73316597269388</v>
      </c>
      <c r="H404">
        <v>0.90958703689696796</v>
      </c>
      <c r="I404">
        <v>-8.8657555583325651E-2</v>
      </c>
      <c r="J404">
        <v>-0.82092945847693599</v>
      </c>
    </row>
    <row r="405" spans="1:10" x14ac:dyDescent="0.35">
      <c r="A405">
        <v>0</v>
      </c>
      <c r="B405">
        <v>0</v>
      </c>
      <c r="C405">
        <v>0</v>
      </c>
      <c r="D405">
        <v>0</v>
      </c>
      <c r="E405">
        <v>-99.818930966707825</v>
      </c>
      <c r="F405">
        <v>197.78687706505838</v>
      </c>
      <c r="G405">
        <v>-97.968015400956347</v>
      </c>
      <c r="H405">
        <v>0.85606254629228185</v>
      </c>
      <c r="I405">
        <v>2.4665519016876344E-2</v>
      </c>
      <c r="J405">
        <v>-0.88072804187495457</v>
      </c>
    </row>
    <row r="406" spans="1:10" x14ac:dyDescent="0.35">
      <c r="A406">
        <v>0</v>
      </c>
      <c r="B406">
        <v>0</v>
      </c>
      <c r="C406">
        <v>0</v>
      </c>
      <c r="D406">
        <v>0</v>
      </c>
      <c r="E406">
        <v>-118.45097917794735</v>
      </c>
      <c r="F406">
        <v>196.40189384249047</v>
      </c>
      <c r="G406">
        <v>-77.951079505517328</v>
      </c>
      <c r="H406">
        <v>0.79159983449298899</v>
      </c>
      <c r="I406">
        <v>0.13767340962365851</v>
      </c>
      <c r="J406">
        <v>-0.92927323455733746</v>
      </c>
    </row>
    <row r="407" spans="1:10" x14ac:dyDescent="0.35">
      <c r="A407">
        <v>0</v>
      </c>
      <c r="B407">
        <v>0</v>
      </c>
      <c r="C407">
        <v>0</v>
      </c>
      <c r="D407">
        <v>0</v>
      </c>
      <c r="E407">
        <v>-135.56875434119888</v>
      </c>
      <c r="F407">
        <v>192.50669446833697</v>
      </c>
      <c r="G407">
        <v>-56.938100024936944</v>
      </c>
      <c r="H407">
        <v>0.71702285300539359</v>
      </c>
      <c r="I407">
        <v>0.24892189210007212</v>
      </c>
      <c r="J407">
        <v>-0.96594475307725058</v>
      </c>
    </row>
    <row r="408" spans="1:10" x14ac:dyDescent="0.35">
      <c r="A408">
        <v>0</v>
      </c>
      <c r="B408">
        <v>0</v>
      </c>
      <c r="C408">
        <v>0</v>
      </c>
      <c r="D408">
        <v>0</v>
      </c>
      <c r="E408">
        <v>-150.95543084046699</v>
      </c>
      <c r="F408">
        <v>186.1529335889721</v>
      </c>
      <c r="G408">
        <v>-35.197566471025766</v>
      </c>
      <c r="H408">
        <v>0.63328441400513336</v>
      </c>
      <c r="I408">
        <v>0.35698959339046782</v>
      </c>
      <c r="J408">
        <v>-0.99027402814482623</v>
      </c>
    </row>
    <row r="409" spans="1:10" x14ac:dyDescent="0.35">
      <c r="A409">
        <v>0</v>
      </c>
      <c r="B409">
        <v>0</v>
      </c>
      <c r="C409">
        <v>0</v>
      </c>
      <c r="D409">
        <v>0</v>
      </c>
      <c r="E409">
        <v>-164.414810019838</v>
      </c>
      <c r="F409">
        <v>177.42216012992012</v>
      </c>
      <c r="G409">
        <v>-13.007287068650612</v>
      </c>
      <c r="H409">
        <v>0.54145416163472637</v>
      </c>
      <c r="I409">
        <v>0.46049601001650031</v>
      </c>
      <c r="J409">
        <v>-1.0019501916338598</v>
      </c>
    </row>
    <row r="410" spans="1:10" x14ac:dyDescent="0.35">
      <c r="A410">
        <v>0</v>
      </c>
      <c r="B410">
        <v>0</v>
      </c>
      <c r="C410">
        <v>0</v>
      </c>
      <c r="D410">
        <v>0</v>
      </c>
      <c r="E410">
        <v>-175.77357199391221</v>
      </c>
      <c r="F410">
        <v>166.42454236441299</v>
      </c>
      <c r="G410">
        <v>9.3491753467999388</v>
      </c>
      <c r="H410">
        <v>0.44270528184829089</v>
      </c>
      <c r="I410">
        <v>0.5581187632011313</v>
      </c>
      <c r="J410">
        <v>-1.0008240536783652</v>
      </c>
    </row>
    <row r="411" spans="1:10" x14ac:dyDescent="0.35">
      <c r="A411">
        <v>0</v>
      </c>
      <c r="B411">
        <v>0</v>
      </c>
      <c r="C411">
        <v>0</v>
      </c>
      <c r="D411">
        <v>0</v>
      </c>
      <c r="E411">
        <v>-184.88521763986824</v>
      </c>
      <c r="F411">
        <v>153.29921064384953</v>
      </c>
      <c r="G411">
        <v>31.586146806438251</v>
      </c>
      <c r="H411">
        <v>0.33829967835615699</v>
      </c>
      <c r="I411">
        <v>0.64861033527112422</v>
      </c>
      <c r="J411">
        <v>-0.98691000589264921</v>
      </c>
    </row>
    <row r="412" spans="1:10" x14ac:dyDescent="0.35">
      <c r="A412">
        <v>0</v>
      </c>
      <c r="B412">
        <v>0</v>
      </c>
      <c r="C412">
        <v>0</v>
      </c>
      <c r="D412">
        <v>0</v>
      </c>
      <c r="E412">
        <v>-191.63347265341611</v>
      </c>
      <c r="F412">
        <v>138.21402437462092</v>
      </c>
      <c r="G412">
        <v>53.419502375333423</v>
      </c>
      <c r="H412">
        <v>0.22957163754274523</v>
      </c>
      <c r="I412">
        <v>0.73081421798662771</v>
      </c>
      <c r="J412">
        <v>-0.96038583761439389</v>
      </c>
    </row>
    <row r="413" spans="1:10" x14ac:dyDescent="0.35">
      <c r="A413">
        <v>0</v>
      </c>
      <c r="B413">
        <v>0</v>
      </c>
      <c r="C413">
        <v>0</v>
      </c>
      <c r="D413">
        <v>0</v>
      </c>
      <c r="E413">
        <v>-195.93341954713713</v>
      </c>
      <c r="F413">
        <v>121.3630716232671</v>
      </c>
      <c r="G413">
        <v>74.570290697575615</v>
      </c>
      <c r="H413">
        <v>0.11791048069039387</v>
      </c>
      <c r="I413">
        <v>0.80367999653464028</v>
      </c>
      <c r="J413">
        <v>-0.92159045933324468</v>
      </c>
    </row>
    <row r="414" spans="1:10" x14ac:dyDescent="0.35">
      <c r="A414">
        <v>0</v>
      </c>
      <c r="B414">
        <v>0</v>
      </c>
      <c r="C414">
        <v>0</v>
      </c>
      <c r="D414">
        <v>0</v>
      </c>
      <c r="E414">
        <v>-197.73097120279024</v>
      </c>
      <c r="F414">
        <v>102.96255993101801</v>
      </c>
      <c r="G414">
        <v>94.768282377393689</v>
      </c>
      <c r="H414">
        <v>4.7427643331809854E-3</v>
      </c>
      <c r="I414">
        <v>0.86627681650273558</v>
      </c>
      <c r="J414">
        <v>-0.87101957387514972</v>
      </c>
    </row>
    <row r="415" spans="1:10" x14ac:dyDescent="0.35">
      <c r="A415">
        <v>0</v>
      </c>
      <c r="B415">
        <v>0</v>
      </c>
      <c r="C415">
        <v>0</v>
      </c>
      <c r="D415">
        <v>0</v>
      </c>
      <c r="E415">
        <v>-197.00265115915218</v>
      </c>
      <c r="F415">
        <v>83.247119113583835</v>
      </c>
      <c r="G415">
        <v>113.75540983506096</v>
      </c>
      <c r="H415">
        <v>-0.10848571469558756</v>
      </c>
      <c r="I415">
        <v>0.91780504959117493</v>
      </c>
      <c r="J415">
        <v>-0.80931934154842244</v>
      </c>
    </row>
    <row r="416" spans="1:10" x14ac:dyDescent="0.35">
      <c r="A416">
        <v>0</v>
      </c>
      <c r="B416">
        <v>0</v>
      </c>
      <c r="C416">
        <v>0</v>
      </c>
      <c r="D416">
        <v>0</v>
      </c>
      <c r="E416">
        <v>-193.75662166734233</v>
      </c>
      <c r="F416">
        <v>62.467514201775543</v>
      </c>
      <c r="G416">
        <v>131.28906147769726</v>
      </c>
      <c r="H416">
        <v>-0.22032817962288334</v>
      </c>
      <c r="I416">
        <v>0.95760629113699447</v>
      </c>
      <c r="J416">
        <v>-0.73727812771210344</v>
      </c>
    </row>
    <row r="417" spans="1:10" x14ac:dyDescent="0.35">
      <c r="A417">
        <v>0</v>
      </c>
      <c r="B417">
        <v>0</v>
      </c>
      <c r="C417">
        <v>0</v>
      </c>
      <c r="D417">
        <v>0</v>
      </c>
      <c r="E417">
        <v>-188.03393609224173</v>
      </c>
      <c r="F417">
        <v>40.888800222288637</v>
      </c>
      <c r="G417">
        <v>147.14518773319173</v>
      </c>
      <c r="H417">
        <v>-0.32935539703319672</v>
      </c>
      <c r="I417">
        <v>0.98517181044997804</v>
      </c>
      <c r="J417">
        <v>-0.65581642872296331</v>
      </c>
    </row>
    <row r="418" spans="1:10" x14ac:dyDescent="0.35">
      <c r="A418">
        <v>0</v>
      </c>
      <c r="B418">
        <v>0</v>
      </c>
      <c r="C418">
        <v>0</v>
      </c>
      <c r="D418">
        <v>0</v>
      </c>
      <c r="E418">
        <v>-179.90840696486978</v>
      </c>
      <c r="F418">
        <v>18.78734794828371</v>
      </c>
      <c r="G418">
        <v>161.12117285594644</v>
      </c>
      <c r="H418">
        <v>-0.43417416021736127</v>
      </c>
      <c r="I418">
        <v>1.0001492664667349</v>
      </c>
      <c r="J418">
        <v>-0.56597511248131305</v>
      </c>
    </row>
    <row r="419" spans="1:10" x14ac:dyDescent="0.35">
      <c r="A419">
        <v>0</v>
      </c>
      <c r="B419">
        <v>0</v>
      </c>
      <c r="C419">
        <v>0</v>
      </c>
      <c r="D419">
        <v>0</v>
      </c>
      <c r="E419">
        <v>-169.48476492158034</v>
      </c>
      <c r="F419">
        <v>-3.5535598402217516</v>
      </c>
      <c r="G419">
        <v>173.03843151224004</v>
      </c>
      <c r="H419">
        <v>-0.53344522218235335</v>
      </c>
      <c r="I419">
        <v>1.0023473452200542</v>
      </c>
      <c r="J419">
        <v>-0.46890211668506659</v>
      </c>
    </row>
    <row r="420" spans="1:10" x14ac:dyDescent="0.35">
      <c r="A420">
        <v>0</v>
      </c>
      <c r="B420">
        <v>0</v>
      </c>
      <c r="C420">
        <v>0</v>
      </c>
      <c r="D420">
        <v>0</v>
      </c>
      <c r="E420">
        <v>-156.89628650254292</v>
      </c>
      <c r="F420">
        <v>-25.848368782483902</v>
      </c>
      <c r="G420">
        <v>182.74469416315134</v>
      </c>
      <c r="H420">
        <v>-0.6259003178586382</v>
      </c>
      <c r="I420">
        <v>0.99173811401995682</v>
      </c>
      <c r="J420">
        <v>-0.36583778212595031</v>
      </c>
    </row>
    <row r="421" spans="1:10" x14ac:dyDescent="0.35">
      <c r="A421">
        <v>0</v>
      </c>
      <c r="B421">
        <v>0</v>
      </c>
      <c r="C421">
        <v>0</v>
      </c>
      <c r="D421">
        <v>0</v>
      </c>
      <c r="E421">
        <v>-142.30308872460824</v>
      </c>
      <c r="F421">
        <v>-47.812910071575644</v>
      </c>
      <c r="G421">
        <v>190.11595176996107</v>
      </c>
      <c r="H421">
        <v>-0.71035818025397579</v>
      </c>
      <c r="I421">
        <v>0.96845719579739376</v>
      </c>
      <c r="J421">
        <v>-0.25809900189175072</v>
      </c>
    </row>
    <row r="422" spans="1:10" x14ac:dyDescent="0.35">
      <c r="A422">
        <v>0</v>
      </c>
      <c r="B422">
        <v>0</v>
      </c>
      <c r="C422">
        <v>0</v>
      </c>
      <c r="D422">
        <v>0</v>
      </c>
      <c r="E422">
        <v>-125.89099101180378</v>
      </c>
      <c r="F422">
        <v>-69.167144046704834</v>
      </c>
      <c r="G422">
        <v>195.0580343649913</v>
      </c>
      <c r="H422">
        <v>-0.78573957234427771</v>
      </c>
      <c r="I422">
        <v>0.93280197301285572</v>
      </c>
      <c r="J422">
        <v>-0.14706239562824025</v>
      </c>
    </row>
    <row r="423" spans="1:10" x14ac:dyDescent="0.35">
      <c r="A423">
        <v>0</v>
      </c>
      <c r="B423">
        <v>0</v>
      </c>
      <c r="C423">
        <v>0</v>
      </c>
      <c r="D423">
        <v>0</v>
      </c>
      <c r="E423">
        <v>-107.86983920471619</v>
      </c>
      <c r="F423">
        <v>-89.638059913173393</v>
      </c>
      <c r="G423">
        <v>197.50780580452113</v>
      </c>
      <c r="H423">
        <v>-0.85108119149492023</v>
      </c>
      <c r="I423">
        <v>0.8852279043286041</v>
      </c>
      <c r="J423">
        <v>-3.4146718348305384E-2</v>
      </c>
    </row>
    <row r="424" spans="1:10" x14ac:dyDescent="0.35">
      <c r="A424">
        <v>0</v>
      </c>
      <c r="B424">
        <v>0</v>
      </c>
      <c r="C424">
        <v>0</v>
      </c>
      <c r="D424">
        <v>0</v>
      </c>
      <c r="E424">
        <v>-88.470564845735709</v>
      </c>
      <c r="F424">
        <v>-108.96343180628203</v>
      </c>
      <c r="G424">
        <v>197.43396366941846</v>
      </c>
      <c r="H424">
        <v>-0.9055481232549154</v>
      </c>
      <c r="I424">
        <v>0.82634284520766776</v>
      </c>
      <c r="J424">
        <v>7.9205265408432271E-2</v>
      </c>
    </row>
    <row r="425" spans="1:10" x14ac:dyDescent="0.35">
      <c r="A425">
        <v>0</v>
      </c>
      <c r="B425">
        <v>0</v>
      </c>
      <c r="C425">
        <v>0</v>
      </c>
      <c r="D425">
        <v>0</v>
      </c>
      <c r="E425">
        <v>-67.941426110115856</v>
      </c>
      <c r="F425">
        <v>-126.89597079095449</v>
      </c>
      <c r="G425">
        <v>194.83743939733546</v>
      </c>
      <c r="H425">
        <v>-0.94844451652400297</v>
      </c>
      <c r="I425">
        <v>0.75689928858648126</v>
      </c>
      <c r="J425">
        <v>0.19154521622641474</v>
      </c>
    </row>
    <row r="426" spans="1:10" x14ac:dyDescent="0.35">
      <c r="A426">
        <v>0</v>
      </c>
      <c r="B426">
        <v>0</v>
      </c>
      <c r="C426">
        <v>0</v>
      </c>
      <c r="D426">
        <v>0</v>
      </c>
      <c r="E426">
        <v>-46.544446431445813</v>
      </c>
      <c r="F426">
        <v>-143.20685856266559</v>
      </c>
      <c r="G426">
        <v>189.75139386935106</v>
      </c>
      <c r="H426">
        <v>-0.97922235664784263</v>
      </c>
      <c r="I426">
        <v>0.67778462861623123</v>
      </c>
      <c r="J426">
        <v>0.30143772355287751</v>
      </c>
    </row>
    <row r="427" spans="1:10" x14ac:dyDescent="0.35">
      <c r="A427">
        <v>0</v>
      </c>
      <c r="B427">
        <v>0</v>
      </c>
      <c r="C427">
        <v>0</v>
      </c>
      <c r="D427">
        <v>0</v>
      </c>
      <c r="E427">
        <v>-24.552474803358677</v>
      </c>
      <c r="F427">
        <v>-157.6882477696719</v>
      </c>
      <c r="G427">
        <v>182.24080402434416</v>
      </c>
      <c r="H427">
        <v>-0.99748836854003886</v>
      </c>
      <c r="I427">
        <v>0.590009725990427</v>
      </c>
      <c r="J427">
        <v>0.40747864774830578</v>
      </c>
    </row>
    <row r="428" spans="1:10" x14ac:dyDescent="0.35">
      <c r="A428">
        <v>0</v>
      </c>
      <c r="B428">
        <v>0</v>
      </c>
      <c r="C428">
        <v>0</v>
      </c>
      <c r="D428">
        <v>0</v>
      </c>
      <c r="E428">
        <v>-2.2463477394904885</v>
      </c>
      <c r="F428">
        <v>-170.15526273803056</v>
      </c>
      <c r="G428">
        <v>172.40163825531107</v>
      </c>
      <c r="H428">
        <v>-1.0030090727194536</v>
      </c>
      <c r="I428">
        <v>0.49469602229739257</v>
      </c>
      <c r="J428">
        <v>0.50831306140426913</v>
      </c>
    </row>
    <row r="429" spans="1:10" x14ac:dyDescent="0.35">
      <c r="A429">
        <v>0</v>
      </c>
      <c r="B429">
        <v>0</v>
      </c>
      <c r="C429">
        <v>0</v>
      </c>
      <c r="D429">
        <v>0</v>
      </c>
      <c r="E429">
        <v>20.088566027693247</v>
      </c>
      <c r="F429">
        <v>-180.44823218232148</v>
      </c>
      <c r="G429">
        <v>160.35962769520546</v>
      </c>
      <c r="H429">
        <v>-0.99571387570033254</v>
      </c>
      <c r="I429">
        <v>0.39306132194901028</v>
      </c>
      <c r="J429">
        <v>0.60265256416044277</v>
      </c>
    </row>
    <row r="430" spans="1:10" x14ac:dyDescent="0.35">
      <c r="A430">
        <v>0</v>
      </c>
      <c r="B430">
        <v>0</v>
      </c>
      <c r="C430">
        <v>0</v>
      </c>
      <c r="D430">
        <v>0</v>
      </c>
      <c r="E430">
        <v>42.166477713457198</v>
      </c>
      <c r="F430">
        <v>-188.43520740656274</v>
      </c>
      <c r="G430">
        <v>146.26865112049234</v>
      </c>
      <c r="H430">
        <v>-0.97569602850760495</v>
      </c>
      <c r="I430">
        <v>0.28640428745472307</v>
      </c>
      <c r="J430">
        <v>0.68929174467970034</v>
      </c>
    </row>
    <row r="431" spans="1:10" x14ac:dyDescent="0.35">
      <c r="A431">
        <v>0</v>
      </c>
      <c r="B431">
        <v>0</v>
      </c>
      <c r="C431">
        <v>0</v>
      </c>
      <c r="D431">
        <v>0</v>
      </c>
      <c r="E431">
        <v>63.705297927925471</v>
      </c>
      <c r="F431">
        <v>-194.01412974717863</v>
      </c>
      <c r="G431">
        <v>130.308760660546</v>
      </c>
      <c r="H431">
        <v>-0.94321138132777671</v>
      </c>
      <c r="I431">
        <v>0.17608779369512054</v>
      </c>
      <c r="J431">
        <v>0.76712358308766571</v>
      </c>
    </row>
    <row r="432" spans="1:10" x14ac:dyDescent="0.35">
      <c r="A432">
        <v>0</v>
      </c>
      <c r="B432">
        <v>0</v>
      </c>
      <c r="C432">
        <v>0</v>
      </c>
      <c r="D432">
        <v>0</v>
      </c>
      <c r="E432">
        <v>84.430184159679072</v>
      </c>
      <c r="F432">
        <v>-197.11408595394158</v>
      </c>
      <c r="G432">
        <v>112.68387832730457</v>
      </c>
      <c r="H432">
        <v>-0.89867502643501829</v>
      </c>
      <c r="I432">
        <v>6.3521422732202765E-2</v>
      </c>
      <c r="J432">
        <v>0.83515359384645582</v>
      </c>
    </row>
    <row r="433" spans="1:10" x14ac:dyDescent="0.35">
      <c r="A433">
        <v>0</v>
      </c>
      <c r="B433">
        <v>0</v>
      </c>
      <c r="C433">
        <v>0</v>
      </c>
      <c r="D433">
        <v>0</v>
      </c>
      <c r="E433">
        <v>104.07659707173039</v>
      </c>
      <c r="F433">
        <v>-197.69575617278468</v>
      </c>
      <c r="G433">
        <v>93.61919381237783</v>
      </c>
      <c r="H433">
        <v>-0.84265597283025528</v>
      </c>
      <c r="I433">
        <v>-4.9856568758367255E-2</v>
      </c>
      <c r="J433">
        <v>0.89251253263807406</v>
      </c>
    </row>
    <row r="434" spans="1:10" x14ac:dyDescent="0.35">
      <c r="A434">
        <v>0</v>
      </c>
      <c r="B434">
        <v>0</v>
      </c>
      <c r="C434">
        <v>0</v>
      </c>
      <c r="D434">
        <v>0</v>
      </c>
      <c r="E434">
        <v>122.39338488350637</v>
      </c>
      <c r="F434">
        <v>-195.75160898954894</v>
      </c>
      <c r="G434">
        <v>73.358293459041533</v>
      </c>
      <c r="H434">
        <v>-0.77586993930206927</v>
      </c>
      <c r="I434">
        <v>-0.16259756588962229</v>
      </c>
      <c r="J434">
        <v>0.93846750199153162</v>
      </c>
    </row>
    <row r="435" spans="1:10" x14ac:dyDescent="0.35">
      <c r="A435">
        <v>0</v>
      </c>
      <c r="B435">
        <v>0</v>
      </c>
      <c r="C435">
        <v>0</v>
      </c>
      <c r="D435">
        <v>0</v>
      </c>
      <c r="E435">
        <v>139.1461706815665</v>
      </c>
      <c r="F435">
        <v>-191.30616196562477</v>
      </c>
      <c r="G435">
        <v>52.160053399382718</v>
      </c>
      <c r="H435">
        <v>-0.69917027484915339</v>
      </c>
      <c r="I435">
        <v>-0.27326103780412575</v>
      </c>
      <c r="J435">
        <v>0.97243131689359863</v>
      </c>
    </row>
    <row r="436" spans="1:10" x14ac:dyDescent="0.35">
      <c r="A436">
        <v>0</v>
      </c>
      <c r="B436">
        <v>0</v>
      </c>
      <c r="C436">
        <v>0</v>
      </c>
      <c r="D436">
        <v>0</v>
      </c>
      <c r="E436">
        <v>154.1207458077736</v>
      </c>
      <c r="F436">
        <v>-184.41605991178497</v>
      </c>
      <c r="G436">
        <v>30.295333825792909</v>
      </c>
      <c r="H436">
        <v>-0.6135370510264464</v>
      </c>
      <c r="I436">
        <v>-0.38043294779641057</v>
      </c>
      <c r="J436">
        <v>0.9939700074062674</v>
      </c>
    </row>
    <row r="437" spans="1:10" x14ac:dyDescent="0.35">
      <c r="A437">
        <v>0</v>
      </c>
      <c r="B437">
        <v>0</v>
      </c>
      <c r="C437">
        <v>0</v>
      </c>
      <c r="D437">
        <v>0</v>
      </c>
      <c r="E437">
        <v>167.12595568462731</v>
      </c>
      <c r="F437">
        <v>-175.16950344086695</v>
      </c>
      <c r="G437">
        <v>8.0435164437978983</v>
      </c>
      <c r="H437">
        <v>-0.52006447633766661</v>
      </c>
      <c r="I437">
        <v>-0.4827438806941326</v>
      </c>
      <c r="J437">
        <v>1.0028083649627768</v>
      </c>
    </row>
    <row r="438" spans="1:10" x14ac:dyDescent="0.35">
      <c r="A438">
        <v>0</v>
      </c>
      <c r="B438">
        <v>0</v>
      </c>
      <c r="C438">
        <v>0</v>
      </c>
      <c r="D438">
        <v>0</v>
      </c>
      <c r="E438">
        <v>177.99590426873405</v>
      </c>
      <c r="F438">
        <v>-163.68489575195247</v>
      </c>
      <c r="G438">
        <v>-14.311069754144228</v>
      </c>
      <c r="H438">
        <v>-0.41994687217275134</v>
      </c>
      <c r="I438">
        <v>-0.5788865837592081</v>
      </c>
      <c r="J438">
        <v>0.99883345852323546</v>
      </c>
    </row>
    <row r="439" spans="1:10" x14ac:dyDescent="0.35">
      <c r="A439">
        <v>0</v>
      </c>
      <c r="B439">
        <v>0</v>
      </c>
      <c r="C439">
        <v>0</v>
      </c>
      <c r="D439">
        <v>0</v>
      </c>
      <c r="E439">
        <v>186.59175893461358</v>
      </c>
      <c r="F439">
        <v>-150.10902673887568</v>
      </c>
      <c r="G439">
        <v>-36.482786385984582</v>
      </c>
      <c r="H439">
        <v>-0.3144634330951756</v>
      </c>
      <c r="I439">
        <v>-0.66763264869453609</v>
      </c>
      <c r="J439">
        <v>0.98209607806263077</v>
      </c>
    </row>
    <row r="440" spans="1:10" x14ac:dyDescent="0.35">
      <c r="A440">
        <v>0</v>
      </c>
      <c r="B440">
        <v>0</v>
      </c>
      <c r="C440">
        <v>0</v>
      </c>
      <c r="D440">
        <v>0</v>
      </c>
      <c r="E440">
        <v>192.80349031616447</v>
      </c>
      <c r="F440">
        <v>-134.61516842525697</v>
      </c>
      <c r="G440">
        <v>-58.188338428549855</v>
      </c>
      <c r="H440">
        <v>-0.20496193720844774</v>
      </c>
      <c r="I440">
        <v>-0.74784815498389068</v>
      </c>
      <c r="J440">
        <v>0.95281008451064642</v>
      </c>
    </row>
    <row r="441" spans="1:10" x14ac:dyDescent="0.35">
      <c r="A441">
        <v>0</v>
      </c>
      <c r="B441">
        <v>0</v>
      </c>
      <c r="C441">
        <v>0</v>
      </c>
      <c r="D441">
        <v>0</v>
      </c>
      <c r="E441">
        <v>196.55152742749695</v>
      </c>
      <c r="F441">
        <v>-117.40110603100044</v>
      </c>
      <c r="G441">
        <v>-79.150393127011398</v>
      </c>
      <c r="H441">
        <v>-9.2841547864456142E-2</v>
      </c>
      <c r="I441">
        <v>-0.81850813597109506</v>
      </c>
      <c r="J441">
        <v>0.91134967700269598</v>
      </c>
    </row>
    <row r="442" spans="1:10" x14ac:dyDescent="0.35">
      <c r="A442">
        <v>0</v>
      </c>
      <c r="B442">
        <v>0</v>
      </c>
      <c r="C442">
        <v>0</v>
      </c>
      <c r="D442">
        <v>0</v>
      </c>
      <c r="E442">
        <v>197.78799511500247</v>
      </c>
      <c r="F442">
        <v>-98.686821796828326</v>
      </c>
      <c r="G442">
        <v>-99.101119228439643</v>
      </c>
      <c r="H442">
        <v>2.0465093179735955E-2</v>
      </c>
      <c r="I442">
        <v>-0.87870970605420873</v>
      </c>
      <c r="J442">
        <v>0.85824461060387602</v>
      </c>
    </row>
    <row r="443" spans="1:10" x14ac:dyDescent="0.35">
      <c r="A443">
        <v>0</v>
      </c>
      <c r="B443">
        <v>0</v>
      </c>
      <c r="C443">
        <v>0</v>
      </c>
      <c r="D443">
        <v>0</v>
      </c>
      <c r="E443">
        <v>196.49727800551742</v>
      </c>
      <c r="F443">
        <v>-78.711626939799118</v>
      </c>
      <c r="G443">
        <v>-117.78560372782965</v>
      </c>
      <c r="H443">
        <v>0.13351021459938836</v>
      </c>
      <c r="I443">
        <v>-0.92768363916730434</v>
      </c>
      <c r="J443">
        <v>0.79417342801635471</v>
      </c>
    </row>
    <row r="444" spans="1:10" x14ac:dyDescent="0.35">
      <c r="A444">
        <v>0</v>
      </c>
      <c r="B444">
        <v>0</v>
      </c>
      <c r="C444">
        <v>0</v>
      </c>
      <c r="D444">
        <v>0</v>
      </c>
      <c r="E444">
        <v>192.69599248585229</v>
      </c>
      <c r="F444">
        <v>-57.730872508555308</v>
      </c>
      <c r="G444">
        <v>-134.96510608673532</v>
      </c>
      <c r="H444">
        <v>0.24484942051146488</v>
      </c>
      <c r="I444">
        <v>-0.96480420355369823</v>
      </c>
      <c r="J444">
        <v>0.71995478974401539</v>
      </c>
    </row>
    <row r="445" spans="1:10" x14ac:dyDescent="0.35">
      <c r="A445">
        <v>0</v>
      </c>
      <c r="B445">
        <v>0</v>
      </c>
      <c r="C445">
        <v>0</v>
      </c>
      <c r="D445">
        <v>0</v>
      </c>
      <c r="E445">
        <v>186.43264421416188</v>
      </c>
      <c r="F445">
        <v>-36.012559526722185</v>
      </c>
      <c r="G445">
        <v>-150.42011008983229</v>
      </c>
      <c r="H445">
        <v>0.35306011430626072</v>
      </c>
      <c r="I445">
        <v>-0.98959712320115489</v>
      </c>
      <c r="J445">
        <v>0.63653701493340087</v>
      </c>
    </row>
    <row r="446" spans="1:10" x14ac:dyDescent="0.35">
      <c r="A446">
        <v>0</v>
      </c>
      <c r="B446">
        <v>0</v>
      </c>
      <c r="C446">
        <v>0</v>
      </c>
      <c r="D446">
        <v>0</v>
      </c>
      <c r="E446">
        <v>177.78710778242788</v>
      </c>
      <c r="F446">
        <v>-13.834022039361898</v>
      </c>
      <c r="G446">
        <v>-163.95313342585411</v>
      </c>
      <c r="H446">
        <v>0.45675964517471701</v>
      </c>
      <c r="I446">
        <v>-1.0017456076097733</v>
      </c>
      <c r="J446">
        <v>0.54498596427168344</v>
      </c>
    </row>
    <row r="447" spans="1:10" x14ac:dyDescent="0.35">
      <c r="A447">
        <v>0</v>
      </c>
      <c r="B447">
        <v>0</v>
      </c>
      <c r="C447">
        <v>0</v>
      </c>
      <c r="D447">
        <v>0</v>
      </c>
      <c r="E447">
        <v>166.86979375891755</v>
      </c>
      <c r="F447">
        <v>8.5214207604491179</v>
      </c>
      <c r="G447">
        <v>-175.3912557437468</v>
      </c>
      <c r="H447">
        <v>0.55462298063507165</v>
      </c>
      <c r="I447">
        <v>-1.0010944049183876</v>
      </c>
      <c r="J447">
        <v>0.44647142124069378</v>
      </c>
    </row>
    <row r="448" spans="1:10" x14ac:dyDescent="0.35">
      <c r="A448">
        <v>0</v>
      </c>
      <c r="B448">
        <v>0</v>
      </c>
      <c r="C448">
        <v>0</v>
      </c>
      <c r="D448">
        <v>0</v>
      </c>
      <c r="E448">
        <v>153.82029110610577</v>
      </c>
      <c r="F448">
        <v>30.768027375617123</v>
      </c>
      <c r="G448">
        <v>-184.58833001717437</v>
      </c>
      <c r="H448">
        <v>0.64539966707274132</v>
      </c>
      <c r="I448">
        <v>-0.98765181741763008</v>
      </c>
      <c r="J448">
        <v>0.34225214436231044</v>
      </c>
    </row>
    <row r="449" spans="1:10" x14ac:dyDescent="0.35">
      <c r="A449">
        <v>0</v>
      </c>
      <c r="B449">
        <v>0</v>
      </c>
      <c r="C449">
        <v>0</v>
      </c>
      <c r="D449">
        <v>0</v>
      </c>
      <c r="E449">
        <v>138.80545857557306</v>
      </c>
      <c r="F449">
        <v>52.621412400791812</v>
      </c>
      <c r="G449">
        <v>-191.42684803211978</v>
      </c>
      <c r="H449">
        <v>0.72792982571352227</v>
      </c>
      <c r="I449">
        <v>-0.96158961428215139</v>
      </c>
      <c r="J449">
        <v>0.23365978335877763</v>
      </c>
    </row>
    <row r="450" spans="1:10" x14ac:dyDescent="0.35">
      <c r="A450">
        <v>0</v>
      </c>
      <c r="B450">
        <v>0</v>
      </c>
      <c r="C450">
        <v>0</v>
      </c>
      <c r="D450">
        <v>0</v>
      </c>
      <c r="E450">
        <v>122.01715167887642</v>
      </c>
      <c r="F450">
        <v>73.802328325239912</v>
      </c>
      <c r="G450">
        <v>-195.81943785955116</v>
      </c>
      <c r="H450">
        <v>0.80115895923346614</v>
      </c>
      <c r="I450">
        <v>-0.92324082446377964</v>
      </c>
      <c r="J450">
        <v>0.12208186363309413</v>
      </c>
    </row>
    <row r="451" spans="1:10" x14ac:dyDescent="0.35">
      <c r="A451">
        <v>0</v>
      </c>
      <c r="B451">
        <v>0</v>
      </c>
      <c r="C451">
        <v>0</v>
      </c>
      <c r="D451">
        <v>0</v>
      </c>
      <c r="E451">
        <v>103.66977585593234</v>
      </c>
      <c r="F451">
        <v>94.040236813509082</v>
      </c>
      <c r="G451">
        <v>-197.70997663755978</v>
      </c>
      <c r="H451">
        <v>0.86415139968626109</v>
      </c>
      <c r="I451">
        <v>-0.87309545476905925</v>
      </c>
      <c r="J451">
        <v>8.9440578798593798E-3</v>
      </c>
    </row>
    <row r="452" spans="1:10" x14ac:dyDescent="0.35">
      <c r="A452">
        <v>0</v>
      </c>
      <c r="B452">
        <v>0</v>
      </c>
      <c r="C452">
        <v>0</v>
      </c>
      <c r="D452">
        <v>0</v>
      </c>
      <c r="E452">
        <v>83.997676173387404</v>
      </c>
      <c r="F452">
        <v>113.07663993113346</v>
      </c>
      <c r="G452">
        <v>-197.07430643438465</v>
      </c>
      <c r="H452">
        <v>0.91610225545697754</v>
      </c>
      <c r="I452">
        <v>-0.8117942201026751</v>
      </c>
      <c r="J452">
        <v>-0.1043080301264008</v>
      </c>
    </row>
    <row r="453" spans="1:10" x14ac:dyDescent="0.35">
      <c r="A453">
        <v>0</v>
      </c>
      <c r="B453">
        <v>0</v>
      </c>
      <c r="C453">
        <v>0</v>
      </c>
      <c r="D453">
        <v>0</v>
      </c>
      <c r="E453">
        <v>63.252238257782722</v>
      </c>
      <c r="F453">
        <v>130.66828547429051</v>
      </c>
      <c r="G453">
        <v>-193.92054429385607</v>
      </c>
      <c r="H453">
        <v>0.9563477129477993</v>
      </c>
      <c r="I453">
        <v>-0.74012037249599538</v>
      </c>
      <c r="J453">
        <v>-0.21622733585745527</v>
      </c>
    </row>
    <row r="454" spans="1:10" x14ac:dyDescent="0.35">
      <c r="A454">
        <v>0</v>
      </c>
      <c r="B454">
        <v>0</v>
      </c>
      <c r="C454">
        <v>0</v>
      </c>
      <c r="D454">
        <v>0</v>
      </c>
      <c r="E454">
        <v>41.698634425841377</v>
      </c>
      <c r="F454">
        <v>146.5903100366136</v>
      </c>
      <c r="G454">
        <v>-188.28898157795237</v>
      </c>
      <c r="H454">
        <v>0.98437353843577458</v>
      </c>
      <c r="I454">
        <v>-0.65898971332702094</v>
      </c>
      <c r="J454">
        <v>-0.325383823819068</v>
      </c>
    </row>
    <row r="455" spans="1:10" x14ac:dyDescent="0.35">
      <c r="A455">
        <v>0</v>
      </c>
      <c r="B455">
        <v>0</v>
      </c>
      <c r="C455">
        <v>0</v>
      </c>
      <c r="D455">
        <v>0</v>
      </c>
      <c r="E455">
        <v>19.612318180578328</v>
      </c>
      <c r="F455">
        <v>160.63922259512748</v>
      </c>
      <c r="G455">
        <v>-180.25157212282676</v>
      </c>
      <c r="H455">
        <v>0.9998216495646669</v>
      </c>
      <c r="I455">
        <v>-0.56943889251705349</v>
      </c>
      <c r="J455">
        <v>-0.43038275952149679</v>
      </c>
    </row>
    <row r="456" spans="1:10" x14ac:dyDescent="0.35">
      <c r="A456">
        <v>0</v>
      </c>
      <c r="B456">
        <v>0</v>
      </c>
      <c r="C456">
        <v>0</v>
      </c>
      <c r="D456">
        <v>0</v>
      </c>
      <c r="E456">
        <v>-2.7245498367261547</v>
      </c>
      <c r="F456">
        <v>172.63555616269667</v>
      </c>
      <c r="G456">
        <v>-169.9110142916611</v>
      </c>
      <c r="H456">
        <v>1.002494673016942</v>
      </c>
      <c r="I456">
        <v>-0.47261214654323241</v>
      </c>
      <c r="J456">
        <v>-0.5298825311294868</v>
      </c>
    </row>
    <row r="457" spans="1:10" x14ac:dyDescent="0.35">
      <c r="A457">
        <v>0</v>
      </c>
      <c r="B457">
        <v>0</v>
      </c>
      <c r="C457">
        <v>0</v>
      </c>
      <c r="D457">
        <v>0</v>
      </c>
      <c r="E457">
        <v>-25.026646261567336</v>
      </c>
      <c r="F457">
        <v>182.42610265495463</v>
      </c>
      <c r="G457">
        <v>-157.39943784867882</v>
      </c>
      <c r="H457">
        <v>0.99235845255293997</v>
      </c>
      <c r="I457">
        <v>-0.36974666461055794</v>
      </c>
      <c r="J457">
        <v>-0.62261179190980198</v>
      </c>
    </row>
    <row r="458" spans="1:10" x14ac:dyDescent="0.35">
      <c r="A458">
        <v>0</v>
      </c>
      <c r="B458">
        <v>0</v>
      </c>
      <c r="C458">
        <v>0</v>
      </c>
      <c r="D458">
        <v>0</v>
      </c>
      <c r="E458">
        <v>-47.009035802085435</v>
      </c>
      <c r="F458">
        <v>189.88578159412364</v>
      </c>
      <c r="G458">
        <v>-142.8767130048592</v>
      </c>
      <c r="H458">
        <v>0.96954248955034261</v>
      </c>
      <c r="I458">
        <v>-0.26215678551103228</v>
      </c>
      <c r="J458">
        <v>-0.70738570515109211</v>
      </c>
    </row>
    <row r="459" spans="1:10" x14ac:dyDescent="0.35">
      <c r="A459">
        <v>0</v>
      </c>
      <c r="B459">
        <v>0</v>
      </c>
      <c r="C459">
        <v>0</v>
      </c>
      <c r="D459">
        <v>0</v>
      </c>
      <c r="E459">
        <v>-68.390791383239161</v>
      </c>
      <c r="F459">
        <v>194.91922347399557</v>
      </c>
      <c r="G459">
        <v>-126.52840471701074</v>
      </c>
      <c r="H459">
        <v>0.93433830411944674</v>
      </c>
      <c r="I459">
        <v>-0.15121721888772918</v>
      </c>
      <c r="J459">
        <v>-0.78312108296861282</v>
      </c>
    </row>
    <row r="460" spans="1:10" x14ac:dyDescent="0.35">
      <c r="A460">
        <v>0</v>
      </c>
      <c r="B460">
        <v>0</v>
      </c>
      <c r="C460">
        <v>0</v>
      </c>
      <c r="D460">
        <v>0</v>
      </c>
      <c r="E460">
        <v>-88.898649744683638</v>
      </c>
      <c r="F460">
        <v>197.46205657964626</v>
      </c>
      <c r="G460">
        <v>-108.56340021634674</v>
      </c>
      <c r="H460">
        <v>0.88719571820795118</v>
      </c>
      <c r="I460">
        <v>-3.8345487686646869E-2</v>
      </c>
      <c r="J460">
        <v>-0.8488502264467348</v>
      </c>
    </row>
    <row r="461" spans="1:10" x14ac:dyDescent="0.35">
      <c r="A461">
        <v>0</v>
      </c>
      <c r="B461">
        <v>0</v>
      </c>
      <c r="C461">
        <v>0</v>
      </c>
      <c r="D461">
        <v>0</v>
      </c>
      <c r="E461">
        <v>-108.27057081827479</v>
      </c>
      <c r="F461">
        <v>197.48179508765335</v>
      </c>
      <c r="G461">
        <v>-89.211240893283389</v>
      </c>
      <c r="H461">
        <v>0.82871710098554674</v>
      </c>
      <c r="I461">
        <v>7.501619221339044E-2</v>
      </c>
      <c r="J461">
        <v>-0.90373328970612987</v>
      </c>
    </row>
    <row r="462" spans="1:10" x14ac:dyDescent="0.35">
      <c r="A462">
        <v>0</v>
      </c>
      <c r="B462">
        <v>0</v>
      </c>
      <c r="C462">
        <v>0</v>
      </c>
      <c r="D462">
        <v>0</v>
      </c>
      <c r="E462">
        <v>-126.25908028264757</v>
      </c>
      <c r="F462">
        <v>194.97824345736373</v>
      </c>
      <c r="G462">
        <v>-68.71919206778739</v>
      </c>
      <c r="H462">
        <v>0.75964965947027163</v>
      </c>
      <c r="I462">
        <v>0.18741935234691193</v>
      </c>
      <c r="J462">
        <v>-0.94706901092183038</v>
      </c>
    </row>
    <row r="463" spans="1:10" x14ac:dyDescent="0.35">
      <c r="A463">
        <v>0</v>
      </c>
      <c r="B463">
        <v>0</v>
      </c>
      <c r="C463">
        <v>0</v>
      </c>
      <c r="D463">
        <v>0</v>
      </c>
      <c r="E463">
        <v>-142.63436930099959</v>
      </c>
      <c r="F463">
        <v>189.98343175978562</v>
      </c>
      <c r="G463">
        <v>-47.349086295819006</v>
      </c>
      <c r="H463">
        <v>0.68087588827887002</v>
      </c>
      <c r="I463">
        <v>0.29742778229156952</v>
      </c>
      <c r="J463">
        <v>-0.97830367257493789</v>
      </c>
    </row>
    <row r="464" spans="1:10" x14ac:dyDescent="0.35">
      <c r="A464">
        <v>0</v>
      </c>
      <c r="B464">
        <v>0</v>
      </c>
      <c r="C464">
        <v>0</v>
      </c>
      <c r="D464">
        <v>0</v>
      </c>
      <c r="E464">
        <v>-157.18718975388731</v>
      </c>
      <c r="F464">
        <v>182.56116324135442</v>
      </c>
      <c r="G464">
        <v>-25.37397892979061</v>
      </c>
      <c r="H464">
        <v>0.59340230204208377</v>
      </c>
      <c r="I464">
        <v>0.40363587136099655</v>
      </c>
      <c r="J464">
        <v>-0.99703817702377773</v>
      </c>
    </row>
    <row r="465" spans="1:10" x14ac:dyDescent="0.35">
      <c r="A465">
        <v>0</v>
      </c>
      <c r="B465">
        <v>0</v>
      </c>
      <c r="C465">
        <v>0</v>
      </c>
      <c r="D465">
        <v>0</v>
      </c>
      <c r="E465">
        <v>-169.73155171536266</v>
      </c>
      <c r="F465">
        <v>172.80622472156699</v>
      </c>
      <c r="G465">
        <v>-3.07465808058123</v>
      </c>
      <c r="H465">
        <v>0.49834658395474701</v>
      </c>
      <c r="I465">
        <v>0.5046865591383547</v>
      </c>
      <c r="J465">
        <v>-1.0030331461108657</v>
      </c>
    </row>
    <row r="466" spans="1:10" x14ac:dyDescent="0.35">
      <c r="A466">
        <v>0</v>
      </c>
      <c r="B466">
        <v>0</v>
      </c>
      <c r="C466">
        <v>0</v>
      </c>
      <c r="D466">
        <v>0</v>
      </c>
      <c r="E466">
        <v>-180.10715355361995</v>
      </c>
      <c r="F466">
        <v>160.84323349040503</v>
      </c>
      <c r="G466">
        <v>19.263945527607007</v>
      </c>
      <c r="H466">
        <v>0.39692330376414825</v>
      </c>
      <c r="I466">
        <v>0.59928867552555354</v>
      </c>
      <c r="J466">
        <v>-0.99621198005385225</v>
      </c>
    </row>
    <row r="467" spans="1:10" x14ac:dyDescent="0.35">
      <c r="A467">
        <v>0</v>
      </c>
      <c r="B467">
        <v>0</v>
      </c>
      <c r="C467">
        <v>0</v>
      </c>
      <c r="D467">
        <v>0</v>
      </c>
      <c r="E467">
        <v>-188.18144874619773</v>
      </c>
      <c r="F467">
        <v>146.82506806183611</v>
      </c>
      <c r="G467">
        <v>41.356401436605893</v>
      </c>
      <c r="H467">
        <v>0.29042839029800954</v>
      </c>
      <c r="I467">
        <v>0.6862334474412245</v>
      </c>
      <c r="J467">
        <v>-0.97666183591275224</v>
      </c>
    </row>
    <row r="468" spans="1:10" x14ac:dyDescent="0.35">
      <c r="A468">
        <v>0</v>
      </c>
      <c r="B468">
        <v>0</v>
      </c>
      <c r="C468">
        <v>0</v>
      </c>
      <c r="D468">
        <v>0</v>
      </c>
      <c r="E468">
        <v>-193.85130538297042</v>
      </c>
      <c r="F468">
        <v>130.9308825690934</v>
      </c>
      <c r="G468">
        <v>62.92042724429291</v>
      </c>
      <c r="H468">
        <v>0.18022256700287381</v>
      </c>
      <c r="I468">
        <v>0.76440994996015255</v>
      </c>
      <c r="J468">
        <v>-0.94463251379041369</v>
      </c>
    </row>
    <row r="469" spans="1:10" x14ac:dyDescent="0.35">
      <c r="A469">
        <v>0</v>
      </c>
      <c r="B469">
        <v>0</v>
      </c>
      <c r="C469">
        <v>0</v>
      </c>
      <c r="D469">
        <v>0</v>
      </c>
      <c r="E469">
        <v>-197.0442812216763</v>
      </c>
      <c r="F469">
        <v>113.36377331782089</v>
      </c>
      <c r="G469">
        <v>83.680494481453138</v>
      </c>
      <c r="H469">
        <v>6.771396890669823E-2</v>
      </c>
      <c r="I469">
        <v>0.83281929840338986</v>
      </c>
      <c r="J469">
        <v>-0.90053326465734007</v>
      </c>
    </row>
    <row r="470" spans="1:10" x14ac:dyDescent="0.35">
      <c r="A470">
        <v>0</v>
      </c>
      <c r="B470">
        <v>0</v>
      </c>
      <c r="C470">
        <v>0</v>
      </c>
      <c r="D470">
        <v>0</v>
      </c>
      <c r="E470">
        <v>-197.71954732062275</v>
      </c>
      <c r="F470">
        <v>94.348177663964378</v>
      </c>
      <c r="G470">
        <v>103.37134716695994</v>
      </c>
      <c r="H470">
        <v>-4.5659842039323023E-2</v>
      </c>
      <c r="I470">
        <v>0.8905874038690611</v>
      </c>
      <c r="J470">
        <v>-0.84492756121726154</v>
      </c>
    </row>
    <row r="471" spans="1:10" x14ac:dyDescent="0.35">
      <c r="A471">
        <v>0</v>
      </c>
      <c r="B471">
        <v>0</v>
      </c>
      <c r="C471">
        <v>0</v>
      </c>
      <c r="D471">
        <v>0</v>
      </c>
      <c r="E471">
        <v>-195.86844682546169</v>
      </c>
      <c r="F471">
        <v>74.127039427857142</v>
      </c>
      <c r="G471">
        <v>121.74138927751062</v>
      </c>
      <c r="H471">
        <v>-0.15845024209454342</v>
      </c>
      <c r="I471">
        <v>0.93697613867053486</v>
      </c>
      <c r="J471">
        <v>-0.77852589819555518</v>
      </c>
    </row>
    <row r="472" spans="1:10" x14ac:dyDescent="0.35">
      <c r="A472">
        <v>0</v>
      </c>
      <c r="B472">
        <v>0</v>
      </c>
      <c r="C472">
        <v>0</v>
      </c>
      <c r="D472">
        <v>0</v>
      </c>
      <c r="E472">
        <v>-191.51463664970183</v>
      </c>
      <c r="F472">
        <v>52.958734213483353</v>
      </c>
      <c r="G472">
        <v>138.55589877520504</v>
      </c>
      <c r="H472">
        <v>-0.26921605999784476</v>
      </c>
      <c r="I472">
        <v>0.97139277159977111</v>
      </c>
      <c r="J472">
        <v>-0.70217671441609086</v>
      </c>
    </row>
    <row r="473" spans="1:10" x14ac:dyDescent="0.35">
      <c r="A473">
        <v>0</v>
      </c>
      <c r="B473">
        <v>0</v>
      </c>
      <c r="C473">
        <v>0</v>
      </c>
      <c r="D473">
        <v>0</v>
      </c>
      <c r="E473">
        <v>-184.713776612245</v>
      </c>
      <c r="F473">
        <v>31.113761118707686</v>
      </c>
      <c r="G473">
        <v>153.60002747152612</v>
      </c>
      <c r="H473">
        <v>-0.37654199752846074</v>
      </c>
      <c r="I473">
        <v>0.99339754734425101</v>
      </c>
      <c r="J473">
        <v>-0.61685555210892518</v>
      </c>
    </row>
    <row r="474" spans="1:10" x14ac:dyDescent="0.35">
      <c r="A474">
        <v>0</v>
      </c>
      <c r="B474">
        <v>0</v>
      </c>
      <c r="C474">
        <v>0</v>
      </c>
      <c r="D474">
        <v>0</v>
      </c>
      <c r="E474">
        <v>-175.55278394125509</v>
      </c>
      <c r="F474">
        <v>8.8712557942900219</v>
      </c>
      <c r="G474">
        <v>166.68154790411268</v>
      </c>
      <c r="H474">
        <v>-0.47905671431499836</v>
      </c>
      <c r="I474">
        <v>1.0027093060340624</v>
      </c>
      <c r="J474">
        <v>-0.52365259223632921</v>
      </c>
    </row>
    <row r="475" spans="1:10" x14ac:dyDescent="0.35">
      <c r="A475">
        <v>0</v>
      </c>
      <c r="B475">
        <v>0</v>
      </c>
      <c r="C475">
        <v>0</v>
      </c>
      <c r="D475">
        <v>0</v>
      </c>
      <c r="E475">
        <v>-164.14870306287023</v>
      </c>
      <c r="F475">
        <v>-13.484592409182596</v>
      </c>
      <c r="G475">
        <v>177.63331118443375</v>
      </c>
      <c r="H475">
        <v>-0.57545034512014104</v>
      </c>
      <c r="I475">
        <v>0.99920907126026126</v>
      </c>
      <c r="J475">
        <v>-0.42375872466988873</v>
      </c>
    </row>
    <row r="476" spans="1:10" x14ac:dyDescent="0.35">
      <c r="A476">
        <v>0</v>
      </c>
      <c r="B476">
        <v>0</v>
      </c>
      <c r="C476">
        <v>0</v>
      </c>
      <c r="D476">
        <v>0</v>
      </c>
      <c r="E476">
        <v>-150.64722434646086</v>
      </c>
      <c r="F476">
        <v>-35.668156184054332</v>
      </c>
      <c r="G476">
        <v>186.31538342345237</v>
      </c>
      <c r="H476">
        <v>-0.66449123207926164</v>
      </c>
      <c r="I476">
        <v>0.98294156615648176</v>
      </c>
      <c r="J476">
        <v>-0.31845033160959901</v>
      </c>
    </row>
    <row r="477" spans="1:10" x14ac:dyDescent="0.35">
      <c r="A477">
        <v>0</v>
      </c>
      <c r="B477">
        <v>0</v>
      </c>
      <c r="C477">
        <v>0</v>
      </c>
      <c r="D477">
        <v>0</v>
      </c>
      <c r="E477">
        <v>-135.22085036255419</v>
      </c>
      <c r="F477">
        <v>-57.395993519530137</v>
      </c>
      <c r="G477">
        <v>192.61683307603209</v>
      </c>
      <c r="H477">
        <v>-0.74504166261105831</v>
      </c>
      <c r="I477">
        <v>0.95411464308548033</v>
      </c>
      <c r="J477">
        <v>-0.20907297846216233</v>
      </c>
    </row>
    <row r="478" spans="1:10" x14ac:dyDescent="0.35">
      <c r="A478">
        <v>0</v>
      </c>
      <c r="B478">
        <v>0</v>
      </c>
      <c r="C478">
        <v>0</v>
      </c>
      <c r="D478">
        <v>0</v>
      </c>
      <c r="E478">
        <v>-118.06670088863129</v>
      </c>
      <c r="F478">
        <v>-78.390463358065119</v>
      </c>
      <c r="G478">
        <v>196.45714676201953</v>
      </c>
      <c r="H478">
        <v>-0.81607241078504233</v>
      </c>
      <c r="I478">
        <v>0.9130966322168057</v>
      </c>
      <c r="J478">
        <v>-9.7024221020993673E-2</v>
      </c>
    </row>
    <row r="479" spans="1:10" x14ac:dyDescent="0.35">
      <c r="A479">
        <v>0</v>
      </c>
      <c r="B479">
        <v>0</v>
      </c>
      <c r="C479">
        <v>0</v>
      </c>
      <c r="D479">
        <v>0</v>
      </c>
      <c r="E479">
        <v>-99.403977683499136</v>
      </c>
      <c r="F479">
        <v>-98.38329254480405</v>
      </c>
      <c r="G479">
        <v>197.78725647830652</v>
      </c>
      <c r="H479">
        <v>-0.8766758907465878</v>
      </c>
      <c r="I479">
        <v>0.86041163781863295</v>
      </c>
      <c r="J479">
        <v>1.6264251622452323E-2</v>
      </c>
    </row>
    <row r="480" spans="1:10" x14ac:dyDescent="0.35">
      <c r="A480">
        <v>0</v>
      </c>
      <c r="B480">
        <v>0</v>
      </c>
      <c r="C480">
        <v>0</v>
      </c>
      <c r="D480">
        <v>0</v>
      </c>
      <c r="E480">
        <v>-79.471143851247703</v>
      </c>
      <c r="F480">
        <v>-117.11902451687938</v>
      </c>
      <c r="G480">
        <v>196.59016597475801</v>
      </c>
      <c r="H480">
        <v>-0.92607775167713968</v>
      </c>
      <c r="I480">
        <v>0.79673283945180329</v>
      </c>
      <c r="J480">
        <v>0.12934491003901605</v>
      </c>
    </row>
    <row r="481" spans="1:10" x14ac:dyDescent="0.35">
      <c r="A481">
        <v>0</v>
      </c>
      <c r="B481">
        <v>0</v>
      </c>
      <c r="C481">
        <v>0</v>
      </c>
      <c r="D481">
        <v>0</v>
      </c>
      <c r="E481">
        <v>-58.522876568750526</v>
      </c>
      <c r="F481">
        <v>-134.35828242859117</v>
      </c>
      <c r="G481">
        <v>192.88116860480707</v>
      </c>
      <c r="H481">
        <v>-0.96364676838067231</v>
      </c>
      <c r="I481">
        <v>0.72287388667709018</v>
      </c>
      <c r="J481">
        <v>0.2407728799625998</v>
      </c>
    </row>
    <row r="482" spans="1:10" x14ac:dyDescent="0.35">
      <c r="A482">
        <v>0</v>
      </c>
      <c r="B482">
        <v>0</v>
      </c>
      <c r="C482">
        <v>0</v>
      </c>
      <c r="D482">
        <v>0</v>
      </c>
      <c r="E482">
        <v>-36.826829700231031</v>
      </c>
      <c r="F482">
        <v>-149.8808083245205</v>
      </c>
      <c r="G482">
        <v>186.70765335920134</v>
      </c>
      <c r="H482">
        <v>-0.98890290563863703</v>
      </c>
      <c r="I482">
        <v>0.63977850143057002</v>
      </c>
      <c r="J482">
        <v>0.34912440386460514</v>
      </c>
    </row>
    <row r="483" spans="1:10" x14ac:dyDescent="0.35">
      <c r="A483">
        <v>0</v>
      </c>
      <c r="B483">
        <v>0</v>
      </c>
      <c r="C483">
        <v>0</v>
      </c>
      <c r="D483">
        <v>0</v>
      </c>
      <c r="E483">
        <v>-14.660226100749611</v>
      </c>
      <c r="F483">
        <v>-163.48826266950525</v>
      </c>
      <c r="G483">
        <v>178.14850067148285</v>
      </c>
      <c r="H483">
        <v>-1.0015234540218534</v>
      </c>
      <c r="I483">
        <v>0.54850842221373053</v>
      </c>
      <c r="J483">
        <v>0.45301503298854989</v>
      </c>
    </row>
    <row r="484" spans="1:10" x14ac:dyDescent="0.35">
      <c r="A484">
        <v>0</v>
      </c>
      <c r="B484">
        <v>0</v>
      </c>
      <c r="C484">
        <v>0</v>
      </c>
      <c r="D484">
        <v>0</v>
      </c>
      <c r="E484">
        <v>7.6936906184900096</v>
      </c>
      <c r="F484">
        <v>-175.00676372200718</v>
      </c>
      <c r="G484">
        <v>167.31307494786893</v>
      </c>
      <c r="H484">
        <v>-1.0013471559845895</v>
      </c>
      <c r="I484">
        <v>0.45022984080164402</v>
      </c>
      <c r="J484">
        <v>0.55111731710008838</v>
      </c>
    </row>
    <row r="485" spans="1:10" x14ac:dyDescent="0.35">
      <c r="A485">
        <v>0</v>
      </c>
      <c r="B485">
        <v>0</v>
      </c>
      <c r="C485">
        <v>0</v>
      </c>
      <c r="D485">
        <v>0</v>
      </c>
      <c r="E485">
        <v>29.949290744698601</v>
      </c>
      <c r="F485">
        <v>-184.28912595240979</v>
      </c>
      <c r="G485">
        <v>154.33982655060919</v>
      </c>
      <c r="H485">
        <v>-0.98837626618584495</v>
      </c>
      <c r="I485">
        <v>0.34619850167636351</v>
      </c>
      <c r="J485">
        <v>0.6421777660338559</v>
      </c>
    </row>
    <row r="486" spans="1:10" x14ac:dyDescent="0.35">
      <c r="A486">
        <v>0</v>
      </c>
      <c r="B486">
        <v>0</v>
      </c>
      <c r="C486">
        <v>0</v>
      </c>
      <c r="D486">
        <v>0</v>
      </c>
      <c r="E486">
        <v>51.822214194004005</v>
      </c>
      <c r="F486">
        <v>-191.21674928420435</v>
      </c>
      <c r="G486">
        <v>139.3945215311636</v>
      </c>
      <c r="H486">
        <v>-0.96277652025200999</v>
      </c>
      <c r="I486">
        <v>0.23774365450478879</v>
      </c>
      <c r="J486">
        <v>0.72503286601548345</v>
      </c>
    </row>
    <row r="487" spans="1:10" x14ac:dyDescent="0.35">
      <c r="A487">
        <v>0</v>
      </c>
      <c r="B487">
        <v>0</v>
      </c>
      <c r="C487">
        <v>0</v>
      </c>
      <c r="D487">
        <v>0</v>
      </c>
      <c r="E487">
        <v>73.032994219704278</v>
      </c>
      <c r="F487">
        <v>-195.70112710620728</v>
      </c>
      <c r="G487">
        <v>122.66812248924623</v>
      </c>
      <c r="H487">
        <v>-0.92487501521458237</v>
      </c>
      <c r="I487">
        <v>0.12625106787262469</v>
      </c>
      <c r="J487">
        <v>0.79862394629189126</v>
      </c>
    </row>
    <row r="488" spans="1:10" x14ac:dyDescent="0.35">
      <c r="A488">
        <v>0</v>
      </c>
      <c r="B488">
        <v>0</v>
      </c>
      <c r="C488">
        <v>0</v>
      </c>
      <c r="D488">
        <v>0</v>
      </c>
      <c r="E488">
        <v>93.310614904312871</v>
      </c>
      <c r="F488">
        <v>-197.68496460178616</v>
      </c>
      <c r="G488">
        <v>104.37434821191607</v>
      </c>
      <c r="H488">
        <v>-0.87515603092595495</v>
      </c>
      <c r="I488">
        <v>1.3145323252485307E-2</v>
      </c>
      <c r="J488">
        <v>0.86201070597577734</v>
      </c>
    </row>
    <row r="489" spans="1:10" x14ac:dyDescent="0.35">
      <c r="A489">
        <v>0</v>
      </c>
      <c r="B489">
        <v>0</v>
      </c>
      <c r="C489">
        <v>0</v>
      </c>
      <c r="D489">
        <v>0</v>
      </c>
      <c r="E489">
        <v>112.39597218886368</v>
      </c>
      <c r="F489">
        <v>-197.14290790407415</v>
      </c>
      <c r="G489">
        <v>84.74694343151566</v>
      </c>
      <c r="H489">
        <v>-0.81425484451996877</v>
      </c>
      <c r="I489">
        <v>-0.10012838533253958</v>
      </c>
      <c r="J489">
        <v>0.91438322853203069</v>
      </c>
    </row>
    <row r="490" spans="1:10" x14ac:dyDescent="0.35">
      <c r="A490">
        <v>0</v>
      </c>
      <c r="B490">
        <v>0</v>
      </c>
      <c r="C490">
        <v>0</v>
      </c>
      <c r="D490">
        <v>0</v>
      </c>
      <c r="E490">
        <v>130.04519519995478</v>
      </c>
      <c r="F490">
        <v>-194.08187651045799</v>
      </c>
      <c r="G490">
        <v>64.036693229009416</v>
      </c>
      <c r="H490">
        <v>-0.74294961441244189</v>
      </c>
      <c r="I490">
        <v>-0.21212271610677744</v>
      </c>
      <c r="J490">
        <v>0.95507233029718408</v>
      </c>
    </row>
    <row r="491" spans="1:10" x14ac:dyDescent="0.35">
      <c r="A491">
        <v>0</v>
      </c>
      <c r="B491">
        <v>0</v>
      </c>
      <c r="C491">
        <v>0</v>
      </c>
      <c r="D491">
        <v>0</v>
      </c>
      <c r="E491">
        <v>146.03277264550215</v>
      </c>
      <c r="F491">
        <v>-188.54098324445658</v>
      </c>
      <c r="G491">
        <v>42.508219628160305</v>
      </c>
      <c r="H491">
        <v>-0.6621514362813582</v>
      </c>
      <c r="I491">
        <v>-0.32140667376250642</v>
      </c>
      <c r="J491">
        <v>0.98355811098956303</v>
      </c>
    </row>
    <row r="492" spans="1:10" x14ac:dyDescent="0.35">
      <c r="A492">
        <v>0</v>
      </c>
      <c r="B492">
        <v>0</v>
      </c>
      <c r="C492">
        <v>0</v>
      </c>
      <c r="D492">
        <v>0</v>
      </c>
      <c r="E492">
        <v>160.15443331847868</v>
      </c>
      <c r="F492">
        <v>-180.59103293033218</v>
      </c>
      <c r="G492">
        <v>20.436600758258578</v>
      </c>
      <c r="H492">
        <v>-0.57289269976770885</v>
      </c>
      <c r="I492">
        <v>-0.42658389551132858</v>
      </c>
      <c r="J492">
        <v>0.99947659676713652</v>
      </c>
    </row>
    <row r="493" spans="1:10" x14ac:dyDescent="0.35">
      <c r="A493">
        <v>0</v>
      </c>
      <c r="B493">
        <v>0</v>
      </c>
      <c r="C493">
        <v>0</v>
      </c>
      <c r="D493">
        <v>0</v>
      </c>
      <c r="E493">
        <v>172.22974647926364</v>
      </c>
      <c r="F493">
        <v>-170.33360900504192</v>
      </c>
      <c r="G493">
        <v>-1.8961443723326283</v>
      </c>
      <c r="H493">
        <v>-0.47631389668262392</v>
      </c>
      <c r="I493">
        <v>-0.52631049318324985</v>
      </c>
      <c r="J493">
        <v>1.0026243910193211</v>
      </c>
    </row>
    <row r="494" spans="1:10" x14ac:dyDescent="0.35">
      <c r="A494">
        <v>0</v>
      </c>
      <c r="B494">
        <v>0</v>
      </c>
      <c r="C494">
        <v>0</v>
      </c>
      <c r="D494">
        <v>0</v>
      </c>
      <c r="E494">
        <v>182.10442043326614</v>
      </c>
      <c r="F494">
        <v>-157.89977062238873</v>
      </c>
      <c r="G494">
        <v>-24.2046602950644</v>
      </c>
      <c r="H494">
        <v>-0.37364904976246405</v>
      </c>
      <c r="I494">
        <v>-0.61931222332657587</v>
      </c>
      <c r="J494">
        <v>0.99296127325807026</v>
      </c>
    </row>
    <row r="495" spans="1:10" x14ac:dyDescent="0.35">
      <c r="A495">
        <v>0</v>
      </c>
      <c r="B495">
        <v>0</v>
      </c>
      <c r="C495">
        <v>0</v>
      </c>
      <c r="D495">
        <v>0</v>
      </c>
      <c r="E495">
        <v>189.65227669797062</v>
      </c>
      <c r="F495">
        <v>-143.44838247709177</v>
      </c>
      <c r="G495">
        <v>-46.203902051843897</v>
      </c>
      <c r="H495">
        <v>-0.2662099464321151</v>
      </c>
      <c r="I495">
        <v>-0.70440076741624857</v>
      </c>
      <c r="J495">
        <v>0.97061071300579271</v>
      </c>
    </row>
    <row r="496" spans="1:10" x14ac:dyDescent="0.35">
      <c r="A496">
        <v>0</v>
      </c>
      <c r="B496">
        <v>0</v>
      </c>
      <c r="C496">
        <v>0</v>
      </c>
      <c r="D496">
        <v>0</v>
      </c>
      <c r="E496">
        <v>194.77686985618681</v>
      </c>
      <c r="F496">
        <v>-127.16409308434464</v>
      </c>
      <c r="G496">
        <v>-67.612777618239647</v>
      </c>
      <c r="H496">
        <v>-0.1553693776403014</v>
      </c>
      <c r="I496">
        <v>-0.78048891570464385</v>
      </c>
      <c r="J496">
        <v>0.93585829202773407</v>
      </c>
    </row>
    <row r="497" spans="1:10" x14ac:dyDescent="0.35">
      <c r="A497">
        <v>0</v>
      </c>
      <c r="B497">
        <v>0</v>
      </c>
      <c r="C497">
        <v>0</v>
      </c>
      <c r="D497">
        <v>0</v>
      </c>
      <c r="E497">
        <v>197.41272318358773</v>
      </c>
      <c r="F497">
        <v>-109.25497789588596</v>
      </c>
      <c r="G497">
        <v>-88.157739086318998</v>
      </c>
      <c r="H497">
        <v>-4.2543596036244864E-2</v>
      </c>
      <c r="I497">
        <v>-0.84660446022440461</v>
      </c>
      <c r="J497">
        <v>0.88914805526051954</v>
      </c>
    </row>
    <row r="498" spans="1:10" x14ac:dyDescent="0.35">
      <c r="A498">
        <v>0</v>
      </c>
      <c r="B498">
        <v>0</v>
      </c>
      <c r="C498">
        <v>0</v>
      </c>
      <c r="D498">
        <v>0</v>
      </c>
      <c r="E498">
        <v>197.52616136930115</v>
      </c>
      <c r="F498">
        <v>-89.949875071450379</v>
      </c>
      <c r="G498">
        <v>-107.57627702673653</v>
      </c>
      <c r="H498">
        <v>7.0825780809363956E-2</v>
      </c>
      <c r="I498">
        <v>-0.90190261796498616</v>
      </c>
      <c r="J498">
        <v>0.83107683701789392</v>
      </c>
    </row>
    <row r="499" spans="1:10" x14ac:dyDescent="0.35">
      <c r="A499">
        <v>0</v>
      </c>
      <c r="B499">
        <v>0</v>
      </c>
      <c r="C499">
        <v>0</v>
      </c>
      <c r="D499">
        <v>0</v>
      </c>
      <c r="E499">
        <v>195.11573541479112</v>
      </c>
      <c r="F499">
        <v>-69.49545465331849</v>
      </c>
      <c r="G499">
        <v>-125.62027390663241</v>
      </c>
      <c r="H499">
        <v>0.18329019013548703</v>
      </c>
      <c r="I499">
        <v>-0.94567682447101897</v>
      </c>
      <c r="J499">
        <v>0.76238663509206539</v>
      </c>
    </row>
    <row r="500" spans="1:10" x14ac:dyDescent="0.35">
      <c r="A500">
        <v>0</v>
      </c>
      <c r="B500">
        <v>0</v>
      </c>
      <c r="C500">
        <v>0</v>
      </c>
      <c r="D500">
        <v>0</v>
      </c>
      <c r="E500">
        <v>190.21224086779694</v>
      </c>
      <c r="F500">
        <v>-48.153066027736315</v>
      </c>
      <c r="G500">
        <v>-142.05917416085333</v>
      </c>
      <c r="H500">
        <v>0.29341263183130895</v>
      </c>
      <c r="I500">
        <v>-0.97736776072830722</v>
      </c>
      <c r="J500">
        <v>0.68395513005146025</v>
      </c>
    </row>
    <row r="501" spans="1:10" x14ac:dyDescent="0.35">
      <c r="A501">
        <v>0</v>
      </c>
      <c r="B501">
        <v>0</v>
      </c>
      <c r="C501">
        <v>0</v>
      </c>
      <c r="D501">
        <v>0</v>
      </c>
      <c r="E501">
        <v>182.87832894579759</v>
      </c>
      <c r="F501">
        <v>-26.19540393413871</v>
      </c>
      <c r="G501">
        <v>-156.68293049240026</v>
      </c>
      <c r="H501">
        <v>0.39978602921475359</v>
      </c>
      <c r="I501">
        <v>-0.99657049924342833</v>
      </c>
      <c r="J501">
        <v>0.59678447090081665</v>
      </c>
    </row>
    <row r="502" spans="1:10" x14ac:dyDescent="0.35">
      <c r="A502">
        <v>0</v>
      </c>
      <c r="B502">
        <v>1</v>
      </c>
      <c r="C502">
        <v>1</v>
      </c>
      <c r="D502">
        <v>0</v>
      </c>
      <c r="E502">
        <v>173.20770952061474</v>
      </c>
      <c r="F502">
        <v>-3.9030291352299997</v>
      </c>
      <c r="G502">
        <v>-169.3046884818703</v>
      </c>
      <c r="H502">
        <v>0.50105120840874295</v>
      </c>
      <c r="I502">
        <v>-1.0030396785581517</v>
      </c>
      <c r="J502">
        <v>0.50198847025068982</v>
      </c>
    </row>
    <row r="503" spans="1:10" x14ac:dyDescent="0.35">
      <c r="A503">
        <v>0</v>
      </c>
      <c r="B503">
        <v>1</v>
      </c>
      <c r="C503">
        <v>1</v>
      </c>
      <c r="D503">
        <v>0</v>
      </c>
      <c r="E503">
        <v>161.16841889133531</v>
      </c>
      <c r="F503">
        <v>18.43245845171144</v>
      </c>
      <c r="G503">
        <v>-179.60088305532463</v>
      </c>
      <c r="H503">
        <v>0.59581100699667866</v>
      </c>
      <c r="I503">
        <v>-0.99669712608934657</v>
      </c>
      <c r="J503">
        <v>0.40088611873715213</v>
      </c>
    </row>
    <row r="504" spans="1:10" x14ac:dyDescent="0.35">
      <c r="A504">
        <v>0</v>
      </c>
      <c r="B504">
        <v>1</v>
      </c>
      <c r="C504">
        <v>1</v>
      </c>
      <c r="D504">
        <v>0</v>
      </c>
      <c r="E504">
        <v>148.80739930950458</v>
      </c>
      <c r="F504">
        <v>-1236.0635778425881</v>
      </c>
      <c r="G504">
        <v>1087.2446213686278</v>
      </c>
      <c r="H504">
        <v>0.6840232274220045</v>
      </c>
      <c r="I504">
        <v>-0.62893378665374611</v>
      </c>
      <c r="J504">
        <v>-5.5085615353927517E-2</v>
      </c>
    </row>
    <row r="505" spans="1:10" x14ac:dyDescent="0.35">
      <c r="A505">
        <v>0</v>
      </c>
      <c r="B505">
        <v>1</v>
      </c>
      <c r="C505">
        <v>1</v>
      </c>
      <c r="D505">
        <v>0</v>
      </c>
      <c r="E505">
        <v>131.29811755940455</v>
      </c>
      <c r="F505">
        <v>-2059.1922060821321</v>
      </c>
      <c r="G505">
        <v>1927.7883173595101</v>
      </c>
      <c r="H505">
        <v>0.76127965062451275</v>
      </c>
      <c r="I505">
        <v>-1.0563609512533716</v>
      </c>
      <c r="J505">
        <v>0.29510890059270262</v>
      </c>
    </row>
    <row r="506" spans="1:10" x14ac:dyDescent="0.35">
      <c r="A506">
        <v>0</v>
      </c>
      <c r="B506">
        <v>1</v>
      </c>
      <c r="C506">
        <v>1</v>
      </c>
      <c r="D506">
        <v>0</v>
      </c>
      <c r="E506">
        <v>113.18692142721827</v>
      </c>
      <c r="F506">
        <v>-2021.1595320826652</v>
      </c>
      <c r="G506">
        <v>1907.8274689578002</v>
      </c>
      <c r="H506">
        <v>0.83104161434932156</v>
      </c>
      <c r="I506">
        <v>-0.78646922559331445</v>
      </c>
      <c r="J506">
        <v>-4.4584882020757048E-2</v>
      </c>
    </row>
    <row r="507" spans="1:10" x14ac:dyDescent="0.35">
      <c r="A507">
        <v>0</v>
      </c>
      <c r="B507">
        <v>1</v>
      </c>
      <c r="C507">
        <v>1</v>
      </c>
      <c r="D507">
        <v>0</v>
      </c>
      <c r="E507">
        <v>94.284078948007306</v>
      </c>
      <c r="F507">
        <v>-2988.5790591498708</v>
      </c>
      <c r="G507">
        <v>2894.1516730820736</v>
      </c>
      <c r="H507">
        <v>0.88806285353880221</v>
      </c>
      <c r="I507">
        <v>-0.68157021385396555</v>
      </c>
      <c r="J507">
        <v>-0.20647791481081898</v>
      </c>
    </row>
    <row r="508" spans="1:10" x14ac:dyDescent="0.35">
      <c r="A508">
        <v>0</v>
      </c>
      <c r="B508">
        <v>1</v>
      </c>
      <c r="C508">
        <v>1</v>
      </c>
      <c r="D508">
        <v>0</v>
      </c>
      <c r="E508">
        <v>75.505387112843749</v>
      </c>
      <c r="F508">
        <v>-3231.5631456506526</v>
      </c>
      <c r="G508">
        <v>3155.9108132730094</v>
      </c>
      <c r="H508">
        <v>0.93567136807695994</v>
      </c>
      <c r="I508">
        <v>-0.85990644768121205</v>
      </c>
      <c r="J508">
        <v>-7.5775637234924517E-2</v>
      </c>
    </row>
    <row r="509" spans="1:10" x14ac:dyDescent="0.35">
      <c r="A509">
        <v>0</v>
      </c>
      <c r="B509">
        <v>1</v>
      </c>
      <c r="C509">
        <v>1</v>
      </c>
      <c r="D509">
        <v>0</v>
      </c>
      <c r="E509">
        <v>54.707181647230207</v>
      </c>
      <c r="F509">
        <v>-3262.9286852913515</v>
      </c>
      <c r="G509">
        <v>3208.1363125585694</v>
      </c>
      <c r="H509">
        <v>0.97003735777470612</v>
      </c>
      <c r="I509">
        <v>-0.59686757262298074</v>
      </c>
      <c r="J509">
        <v>-0.37317664401647993</v>
      </c>
    </row>
    <row r="510" spans="1:10" x14ac:dyDescent="0.35">
      <c r="A510">
        <v>0</v>
      </c>
      <c r="B510">
        <v>1</v>
      </c>
      <c r="C510">
        <v>1</v>
      </c>
      <c r="D510">
        <v>0</v>
      </c>
      <c r="E510">
        <v>32.498444568947207</v>
      </c>
      <c r="F510">
        <v>-3738.2802739998529</v>
      </c>
      <c r="G510">
        <v>3705.7326700989092</v>
      </c>
      <c r="H510">
        <v>0.99320809898960916</v>
      </c>
      <c r="I510">
        <v>-0.57713682561292712</v>
      </c>
      <c r="J510">
        <v>-0.41607468012327714</v>
      </c>
    </row>
    <row r="511" spans="1:10" x14ac:dyDescent="0.35">
      <c r="A511">
        <v>0</v>
      </c>
      <c r="B511">
        <v>1</v>
      </c>
      <c r="C511">
        <v>1</v>
      </c>
      <c r="D511">
        <v>0</v>
      </c>
      <c r="E511">
        <v>9.192664191651744</v>
      </c>
      <c r="F511">
        <v>-3598.4567922248266</v>
      </c>
      <c r="G511">
        <v>3589.2041832427813</v>
      </c>
      <c r="H511">
        <v>1.0024847701026318</v>
      </c>
      <c r="I511">
        <v>-0.58613888354199517</v>
      </c>
      <c r="J511">
        <v>-0.4163379465580902</v>
      </c>
    </row>
    <row r="512" spans="1:10" x14ac:dyDescent="0.35">
      <c r="A512">
        <v>0</v>
      </c>
      <c r="B512">
        <v>1</v>
      </c>
      <c r="C512">
        <v>1</v>
      </c>
      <c r="D512">
        <v>0</v>
      </c>
      <c r="E512">
        <v>-13.222885397265856</v>
      </c>
      <c r="F512">
        <v>-3500.1701975578285</v>
      </c>
      <c r="G512">
        <v>3513.323173461758</v>
      </c>
      <c r="H512">
        <v>0.99969414699435655</v>
      </c>
      <c r="I512">
        <v>-0.37432162109528105</v>
      </c>
      <c r="J512">
        <v>-0.62537599346600237</v>
      </c>
    </row>
    <row r="513" spans="1:10" x14ac:dyDescent="0.35">
      <c r="A513">
        <v>0</v>
      </c>
      <c r="B513">
        <v>0</v>
      </c>
      <c r="C513">
        <v>0</v>
      </c>
      <c r="D513">
        <v>0</v>
      </c>
      <c r="E513">
        <v>-34.879404472447391</v>
      </c>
      <c r="F513">
        <v>-3491.9031146657967</v>
      </c>
      <c r="G513">
        <v>3526.6688965653389</v>
      </c>
      <c r="H513">
        <v>0.98349873531035858</v>
      </c>
      <c r="I513">
        <v>-0.35764652179445661</v>
      </c>
      <c r="J513">
        <v>-0.62583290269530256</v>
      </c>
    </row>
    <row r="514" spans="1:10" x14ac:dyDescent="0.35">
      <c r="A514">
        <v>0</v>
      </c>
      <c r="B514">
        <v>0</v>
      </c>
      <c r="C514">
        <v>0</v>
      </c>
      <c r="D514">
        <v>0</v>
      </c>
      <c r="E514">
        <v>-55.888817596007442</v>
      </c>
      <c r="F514">
        <v>-3066.7050327367074</v>
      </c>
      <c r="G514">
        <v>3122.4413726517118</v>
      </c>
      <c r="H514">
        <v>0.95547149385996344</v>
      </c>
      <c r="I514">
        <v>-0.27516857091315433</v>
      </c>
      <c r="J514">
        <v>-0.68030714417112526</v>
      </c>
    </row>
    <row r="515" spans="1:10" x14ac:dyDescent="0.35">
      <c r="A515">
        <v>0</v>
      </c>
      <c r="B515">
        <v>0</v>
      </c>
      <c r="C515">
        <v>0</v>
      </c>
      <c r="D515">
        <v>0</v>
      </c>
      <c r="E515">
        <v>-77.06583861118412</v>
      </c>
      <c r="F515">
        <v>-2732.5282568531966</v>
      </c>
      <c r="G515">
        <v>2809.4553366415403</v>
      </c>
      <c r="H515">
        <v>0.91479691023575305</v>
      </c>
      <c r="I515">
        <v>-0.11411961813201182</v>
      </c>
      <c r="J515">
        <v>-0.80067463129246164</v>
      </c>
    </row>
    <row r="516" spans="1:10" x14ac:dyDescent="0.35">
      <c r="A516">
        <v>0</v>
      </c>
      <c r="B516">
        <v>0</v>
      </c>
      <c r="C516">
        <v>0</v>
      </c>
      <c r="D516">
        <v>0</v>
      </c>
      <c r="E516">
        <v>-97.679916078384451</v>
      </c>
      <c r="F516">
        <v>-2318.4194870992123</v>
      </c>
      <c r="G516">
        <v>2415.9804690628825</v>
      </c>
      <c r="H516">
        <v>0.86275104548875181</v>
      </c>
      <c r="I516">
        <v>-7.4187644053617205E-2</v>
      </c>
      <c r="J516">
        <v>-0.78856991299021995</v>
      </c>
    </row>
    <row r="517" spans="1:10" x14ac:dyDescent="0.35">
      <c r="A517">
        <v>0</v>
      </c>
      <c r="B517">
        <v>0</v>
      </c>
      <c r="C517">
        <v>0</v>
      </c>
      <c r="D517">
        <v>0</v>
      </c>
      <c r="E517">
        <v>-116.93765333595468</v>
      </c>
      <c r="F517">
        <v>-1664.1459618548085</v>
      </c>
      <c r="G517">
        <v>1781.0062583595247</v>
      </c>
      <c r="H517">
        <v>0.7992201367940347</v>
      </c>
      <c r="I517">
        <v>4.3559554935495286E-2</v>
      </c>
      <c r="J517">
        <v>-0.84278462215615779</v>
      </c>
    </row>
    <row r="518" spans="1:10" x14ac:dyDescent="0.35">
      <c r="A518">
        <v>0</v>
      </c>
      <c r="B518">
        <v>0</v>
      </c>
      <c r="C518">
        <v>0</v>
      </c>
      <c r="D518">
        <v>0</v>
      </c>
      <c r="E518">
        <v>-133.94740618003189</v>
      </c>
      <c r="F518">
        <v>-1077.3086424209901</v>
      </c>
      <c r="G518">
        <v>1211.2227304712496</v>
      </c>
      <c r="H518">
        <v>0.72576094755812059</v>
      </c>
      <c r="I518">
        <v>0.16509505305969366</v>
      </c>
      <c r="J518">
        <v>-0.89086414057924479</v>
      </c>
    </row>
    <row r="519" spans="1:10" x14ac:dyDescent="0.35">
      <c r="A519">
        <v>0</v>
      </c>
      <c r="B519">
        <v>0</v>
      </c>
      <c r="C519">
        <v>0</v>
      </c>
      <c r="D519">
        <v>0</v>
      </c>
      <c r="E519">
        <v>-149.02862574825292</v>
      </c>
      <c r="F519">
        <v>-366.5592320422694</v>
      </c>
      <c r="G519">
        <v>515.55953985665371</v>
      </c>
      <c r="H519">
        <v>0.64288939090127373</v>
      </c>
      <c r="I519">
        <v>0.2259623241464124</v>
      </c>
      <c r="J519">
        <v>-0.86884457917879809</v>
      </c>
    </row>
    <row r="520" spans="1:10" x14ac:dyDescent="0.35">
      <c r="A520">
        <v>0</v>
      </c>
      <c r="B520">
        <v>0</v>
      </c>
      <c r="C520">
        <v>0</v>
      </c>
      <c r="D520">
        <v>0</v>
      </c>
      <c r="E520">
        <v>-162.43375001291054</v>
      </c>
      <c r="F520">
        <v>449.97245547289299</v>
      </c>
      <c r="G520">
        <v>-287.57476031867702</v>
      </c>
      <c r="H520">
        <v>0.55211175268621349</v>
      </c>
      <c r="I520">
        <v>0.33714447646556844</v>
      </c>
      <c r="J520">
        <v>-0.88925502516082255</v>
      </c>
    </row>
    <row r="521" spans="1:10" x14ac:dyDescent="0.35">
      <c r="A521">
        <v>0</v>
      </c>
      <c r="B521">
        <v>0</v>
      </c>
      <c r="C521">
        <v>0</v>
      </c>
      <c r="D521">
        <v>0</v>
      </c>
      <c r="E521">
        <v>-173.1911202118153</v>
      </c>
      <c r="F521">
        <v>837.55484304822892</v>
      </c>
      <c r="G521">
        <v>-664.40910544957273</v>
      </c>
      <c r="H521">
        <v>0.45494330871083061</v>
      </c>
      <c r="I521">
        <v>0.471362081115346</v>
      </c>
      <c r="J521">
        <v>-0.9263021935818998</v>
      </c>
    </row>
    <row r="522" spans="1:10" x14ac:dyDescent="0.35">
      <c r="A522">
        <v>0</v>
      </c>
      <c r="B522">
        <v>0</v>
      </c>
      <c r="C522">
        <v>0</v>
      </c>
      <c r="D522">
        <v>0</v>
      </c>
      <c r="E522">
        <v>-184.98553711388467</v>
      </c>
      <c r="F522">
        <v>529.7085086939735</v>
      </c>
      <c r="G522">
        <v>-344.70309925740412</v>
      </c>
      <c r="H522">
        <v>0.34983484376205976</v>
      </c>
      <c r="I522">
        <v>0.79298212122799261</v>
      </c>
      <c r="J522">
        <v>-1.1428408829072472</v>
      </c>
    </row>
    <row r="523" spans="1:10" x14ac:dyDescent="0.35">
      <c r="A523">
        <v>0</v>
      </c>
      <c r="B523">
        <v>0</v>
      </c>
      <c r="C523">
        <v>0</v>
      </c>
      <c r="D523">
        <v>0</v>
      </c>
      <c r="E523">
        <v>-192.5674518336032</v>
      </c>
      <c r="F523">
        <v>-204.76806827456801</v>
      </c>
      <c r="G523">
        <v>397.37091329977852</v>
      </c>
      <c r="H523">
        <v>0.24228711919290216</v>
      </c>
      <c r="I523">
        <v>0.76401934145327655</v>
      </c>
      <c r="J523">
        <v>-1.0062880712461335</v>
      </c>
    </row>
    <row r="524" spans="1:10" x14ac:dyDescent="0.35">
      <c r="A524">
        <v>0</v>
      </c>
      <c r="B524">
        <v>0</v>
      </c>
      <c r="C524">
        <v>0</v>
      </c>
      <c r="D524">
        <v>0</v>
      </c>
      <c r="E524">
        <v>-196.30409833051615</v>
      </c>
      <c r="F524">
        <v>-429.43045437879806</v>
      </c>
      <c r="G524">
        <v>625.76043419510859</v>
      </c>
      <c r="H524">
        <v>0.12973121387339487</v>
      </c>
      <c r="I524">
        <v>0.81301679349775591</v>
      </c>
      <c r="J524">
        <v>-0.94276393926637236</v>
      </c>
    </row>
    <row r="525" spans="1:10" x14ac:dyDescent="0.35">
      <c r="A525">
        <v>0</v>
      </c>
      <c r="B525">
        <v>0</v>
      </c>
      <c r="C525">
        <v>0</v>
      </c>
      <c r="D525">
        <v>0</v>
      </c>
      <c r="E525">
        <v>-196.46494468675513</v>
      </c>
      <c r="F525">
        <v>-46.336121746538225</v>
      </c>
      <c r="G525">
        <v>242.83780230544608</v>
      </c>
      <c r="H525">
        <v>1.7509779375846805E-2</v>
      </c>
      <c r="I525">
        <v>0.73530855884486868</v>
      </c>
      <c r="J525">
        <v>-0.75280650706609209</v>
      </c>
    </row>
    <row r="526" spans="1:10" x14ac:dyDescent="0.35">
      <c r="A526">
        <v>0</v>
      </c>
      <c r="B526">
        <v>0</v>
      </c>
      <c r="C526">
        <v>0</v>
      </c>
      <c r="D526">
        <v>0</v>
      </c>
      <c r="E526">
        <v>-195.9677555470173</v>
      </c>
      <c r="F526">
        <v>483.07141120816323</v>
      </c>
      <c r="G526">
        <v>-287.11521691117866</v>
      </c>
      <c r="H526">
        <v>-9.6128872047067951E-2</v>
      </c>
      <c r="I526">
        <v>0.88706086249798966</v>
      </c>
      <c r="J526">
        <v>-0.79092854643396993</v>
      </c>
    </row>
    <row r="527" spans="1:10" x14ac:dyDescent="0.35">
      <c r="A527">
        <v>0</v>
      </c>
      <c r="B527">
        <v>0</v>
      </c>
      <c r="C527">
        <v>0</v>
      </c>
      <c r="D527">
        <v>0</v>
      </c>
      <c r="E527">
        <v>-194.09029612688209</v>
      </c>
      <c r="F527">
        <v>477.29703824545993</v>
      </c>
      <c r="G527">
        <v>-283.24195493043163</v>
      </c>
      <c r="H527">
        <v>-0.20753825243034946</v>
      </c>
      <c r="I527">
        <v>0.97333925727536652</v>
      </c>
      <c r="J527">
        <v>-0.76579639041043512</v>
      </c>
    </row>
    <row r="528" spans="1:10" x14ac:dyDescent="0.35">
      <c r="A528">
        <v>0</v>
      </c>
      <c r="B528">
        <v>0</v>
      </c>
      <c r="C528">
        <v>0</v>
      </c>
      <c r="D528">
        <v>0</v>
      </c>
      <c r="E528">
        <v>-189.97499757867689</v>
      </c>
      <c r="F528">
        <v>27.857580792735092</v>
      </c>
      <c r="G528">
        <v>162.092634356649</v>
      </c>
      <c r="H528">
        <v>-0.31753392529328994</v>
      </c>
      <c r="I528">
        <v>1.0787634866337743</v>
      </c>
      <c r="J528">
        <v>-0.76123694103145678</v>
      </c>
    </row>
    <row r="529" spans="1:10" x14ac:dyDescent="0.35">
      <c r="A529">
        <v>0</v>
      </c>
      <c r="B529">
        <v>0</v>
      </c>
      <c r="C529">
        <v>0</v>
      </c>
      <c r="D529">
        <v>0</v>
      </c>
      <c r="E529">
        <v>-181.80013040425365</v>
      </c>
      <c r="F529">
        <v>-368.73592262379407</v>
      </c>
      <c r="G529">
        <v>550.51061877025836</v>
      </c>
      <c r="H529">
        <v>-0.42274749062521488</v>
      </c>
      <c r="I529">
        <v>1.0060797893177009</v>
      </c>
      <c r="J529">
        <v>-0.58332421837369774</v>
      </c>
    </row>
    <row r="530" spans="1:10" x14ac:dyDescent="0.35">
      <c r="A530">
        <v>0</v>
      </c>
      <c r="B530">
        <v>0</v>
      </c>
      <c r="C530">
        <v>0</v>
      </c>
      <c r="D530">
        <v>0</v>
      </c>
      <c r="E530">
        <v>-170.52192667055857</v>
      </c>
      <c r="F530">
        <v>-270.98730993851615</v>
      </c>
      <c r="G530">
        <v>441.51341377125664</v>
      </c>
      <c r="H530">
        <v>-0.5230588851530289</v>
      </c>
      <c r="I530">
        <v>0.96466836172888537</v>
      </c>
      <c r="J530">
        <v>-0.44162686530066186</v>
      </c>
    </row>
    <row r="531" spans="1:10" x14ac:dyDescent="0.35">
      <c r="A531">
        <v>0</v>
      </c>
      <c r="B531">
        <v>0</v>
      </c>
      <c r="C531">
        <v>0</v>
      </c>
      <c r="D531">
        <v>0</v>
      </c>
      <c r="E531">
        <v>-157.33125712924354</v>
      </c>
      <c r="F531">
        <v>102.07833404741015</v>
      </c>
      <c r="G531">
        <v>55.286847871600855</v>
      </c>
      <c r="H531">
        <v>-0.61590324099600091</v>
      </c>
      <c r="I531">
        <v>0.92427064131007608</v>
      </c>
      <c r="J531">
        <v>-0.30835994433392006</v>
      </c>
    </row>
    <row r="532" spans="1:10" x14ac:dyDescent="0.35">
      <c r="A532">
        <v>0</v>
      </c>
      <c r="B532">
        <v>0</v>
      </c>
      <c r="C532">
        <v>0</v>
      </c>
      <c r="D532">
        <v>0</v>
      </c>
      <c r="E532">
        <v>-143.50943628169193</v>
      </c>
      <c r="F532">
        <v>296.47857834798072</v>
      </c>
      <c r="G532">
        <v>-152.94598324883592</v>
      </c>
      <c r="H532">
        <v>-0.70135382696603144</v>
      </c>
      <c r="I532">
        <v>0.98085327971157632</v>
      </c>
      <c r="J532">
        <v>-0.27950400714237417</v>
      </c>
    </row>
    <row r="533" spans="1:10" x14ac:dyDescent="0.35">
      <c r="A533">
        <v>0</v>
      </c>
      <c r="B533">
        <v>0</v>
      </c>
      <c r="C533">
        <v>0</v>
      </c>
      <c r="D533">
        <v>0</v>
      </c>
      <c r="E533">
        <v>-128.25148767821122</v>
      </c>
      <c r="F533">
        <v>75.54614656686806</v>
      </c>
      <c r="G533">
        <v>52.724309639423524</v>
      </c>
      <c r="H533">
        <v>-0.77763082118852433</v>
      </c>
      <c r="I533">
        <v>0.98133228426001406</v>
      </c>
      <c r="J533">
        <v>-0.20369597405791742</v>
      </c>
    </row>
    <row r="534" spans="1:10" x14ac:dyDescent="0.35">
      <c r="A534">
        <v>0</v>
      </c>
      <c r="B534">
        <v>0</v>
      </c>
      <c r="C534">
        <v>0</v>
      </c>
      <c r="D534">
        <v>0</v>
      </c>
      <c r="E534">
        <v>-110.80570846942415</v>
      </c>
      <c r="F534">
        <v>-272.47731946306766</v>
      </c>
      <c r="G534">
        <v>383.28042014416343</v>
      </c>
      <c r="H534">
        <v>-0.84444166531193388</v>
      </c>
      <c r="I534">
        <v>0.93640814128222427</v>
      </c>
      <c r="J534">
        <v>-9.1965190954480247E-2</v>
      </c>
    </row>
    <row r="535" spans="1:10" x14ac:dyDescent="0.35">
      <c r="A535">
        <v>0</v>
      </c>
      <c r="B535">
        <v>0</v>
      </c>
      <c r="C535">
        <v>0</v>
      </c>
      <c r="D535">
        <v>0</v>
      </c>
      <c r="E535">
        <v>-90.888637497183936</v>
      </c>
      <c r="F535">
        <v>-378.27219505055774</v>
      </c>
      <c r="G535">
        <v>469.13240630235691</v>
      </c>
      <c r="H535">
        <v>-0.90013481227423642</v>
      </c>
      <c r="I535">
        <v>0.81272414422905437</v>
      </c>
      <c r="J535">
        <v>8.741798391623655E-2</v>
      </c>
    </row>
    <row r="536" spans="1:10" x14ac:dyDescent="0.35">
      <c r="A536">
        <v>0</v>
      </c>
      <c r="B536">
        <v>0</v>
      </c>
      <c r="C536">
        <v>0</v>
      </c>
      <c r="D536">
        <v>0</v>
      </c>
      <c r="E536">
        <v>-69.719071633253179</v>
      </c>
      <c r="F536">
        <v>-164.64704975397729</v>
      </c>
      <c r="G536">
        <v>234.34213885608253</v>
      </c>
      <c r="H536">
        <v>-0.94439528963952257</v>
      </c>
      <c r="I536">
        <v>0.7234468414302162</v>
      </c>
      <c r="J536">
        <v>0.22094021683581661</v>
      </c>
    </row>
    <row r="537" spans="1:10" x14ac:dyDescent="0.35">
      <c r="A537">
        <v>0</v>
      </c>
      <c r="B537">
        <v>0</v>
      </c>
      <c r="C537">
        <v>0</v>
      </c>
      <c r="D537">
        <v>0</v>
      </c>
      <c r="E537">
        <v>-48.32470963369645</v>
      </c>
      <c r="F537">
        <v>62.675677964850173</v>
      </c>
      <c r="G537">
        <v>-14.363915653884732</v>
      </c>
      <c r="H537">
        <v>-0.97631223084022389</v>
      </c>
      <c r="I537">
        <v>0.66187178466050478</v>
      </c>
      <c r="J537">
        <v>0.31444549232950814</v>
      </c>
    </row>
    <row r="538" spans="1:10" x14ac:dyDescent="0.35">
      <c r="A538">
        <v>0</v>
      </c>
      <c r="B538">
        <v>0</v>
      </c>
      <c r="C538">
        <v>0</v>
      </c>
      <c r="D538">
        <v>0</v>
      </c>
      <c r="E538">
        <v>-27.057057867032171</v>
      </c>
      <c r="F538">
        <v>37.30942242206288</v>
      </c>
      <c r="G538">
        <v>-10.251118336255104</v>
      </c>
      <c r="H538">
        <v>-0.99600635484697708</v>
      </c>
      <c r="I538">
        <v>0.62724627097209507</v>
      </c>
      <c r="J538">
        <v>0.36875059074674665</v>
      </c>
    </row>
    <row r="539" spans="1:10" x14ac:dyDescent="0.35">
      <c r="A539">
        <v>0</v>
      </c>
      <c r="B539">
        <v>0</v>
      </c>
      <c r="C539">
        <v>0</v>
      </c>
      <c r="D539">
        <v>0</v>
      </c>
      <c r="E539">
        <v>-5.283879266998099</v>
      </c>
      <c r="F539">
        <v>-203.38012808078622</v>
      </c>
      <c r="G539">
        <v>208.68848506351213</v>
      </c>
      <c r="H539">
        <v>-1.0029671708394212</v>
      </c>
      <c r="I539">
        <v>0.54024517590261101</v>
      </c>
      <c r="J539">
        <v>0.46272377049313501</v>
      </c>
    </row>
    <row r="540" spans="1:10" x14ac:dyDescent="0.35">
      <c r="A540">
        <v>0</v>
      </c>
      <c r="B540">
        <v>0</v>
      </c>
      <c r="C540">
        <v>0</v>
      </c>
      <c r="D540">
        <v>0</v>
      </c>
      <c r="E540">
        <v>17.206790543162015</v>
      </c>
      <c r="F540">
        <v>-373.28434433842881</v>
      </c>
      <c r="G540">
        <v>356.09995334795622</v>
      </c>
      <c r="H540">
        <v>-0.99725454065878316</v>
      </c>
      <c r="I540">
        <v>0.41396594948820203</v>
      </c>
      <c r="J540">
        <v>0.5832870249935671</v>
      </c>
    </row>
    <row r="541" spans="1:10" x14ac:dyDescent="0.35">
      <c r="A541">
        <v>0</v>
      </c>
      <c r="B541">
        <v>0</v>
      </c>
      <c r="C541">
        <v>0</v>
      </c>
      <c r="D541">
        <v>0</v>
      </c>
      <c r="E541">
        <v>39.934349830685875</v>
      </c>
      <c r="F541">
        <v>-306.87648152860123</v>
      </c>
      <c r="G541">
        <v>266.95280971984062</v>
      </c>
      <c r="H541">
        <v>-0.9786079961517602</v>
      </c>
      <c r="I541">
        <v>0.26954800610230439</v>
      </c>
      <c r="J541">
        <v>0.70906499969315873</v>
      </c>
    </row>
    <row r="542" spans="1:10" x14ac:dyDescent="0.35">
      <c r="A542">
        <v>0</v>
      </c>
      <c r="B542">
        <v>0</v>
      </c>
      <c r="C542">
        <v>0</v>
      </c>
      <c r="D542">
        <v>0</v>
      </c>
      <c r="E542">
        <v>61.843319108023053</v>
      </c>
      <c r="F542">
        <v>-112.58552277181383</v>
      </c>
      <c r="G542">
        <v>50.739659483968353</v>
      </c>
      <c r="H542">
        <v>-0.9474410915680751</v>
      </c>
      <c r="I542">
        <v>0.16297365429181485</v>
      </c>
      <c r="J542">
        <v>0.78446659733832524</v>
      </c>
    </row>
    <row r="543" spans="1:10" x14ac:dyDescent="0.35">
      <c r="A543">
        <v>0</v>
      </c>
      <c r="B543">
        <v>0</v>
      </c>
      <c r="C543">
        <v>0</v>
      </c>
      <c r="D543">
        <v>0</v>
      </c>
      <c r="E543">
        <v>82.389778415278386</v>
      </c>
      <c r="F543">
        <v>-31.930760349875555</v>
      </c>
      <c r="G543">
        <v>-50.478587989096582</v>
      </c>
      <c r="H543">
        <v>-0.9041105891072454</v>
      </c>
      <c r="I543">
        <v>7.8117268760929087E-2</v>
      </c>
      <c r="J543">
        <v>0.82599984818804506</v>
      </c>
    </row>
    <row r="544" spans="1:10" x14ac:dyDescent="0.35">
      <c r="A544">
        <v>0</v>
      </c>
      <c r="B544">
        <v>0</v>
      </c>
      <c r="C544">
        <v>0</v>
      </c>
      <c r="D544">
        <v>0</v>
      </c>
      <c r="E544">
        <v>101.66782167138356</v>
      </c>
      <c r="F544">
        <v>-142.07959086912069</v>
      </c>
      <c r="G544">
        <v>40.390282701911588</v>
      </c>
      <c r="H544">
        <v>-0.84938126117877844</v>
      </c>
      <c r="I544">
        <v>-1.0054606271688667E-2</v>
      </c>
      <c r="J544">
        <v>0.85943035709846494</v>
      </c>
    </row>
    <row r="545" spans="1:10" x14ac:dyDescent="0.35">
      <c r="A545">
        <v>0</v>
      </c>
      <c r="B545">
        <v>0</v>
      </c>
      <c r="C545">
        <v>0</v>
      </c>
      <c r="D545">
        <v>0</v>
      </c>
      <c r="E545">
        <v>120.03165409137682</v>
      </c>
      <c r="F545">
        <v>-299.38773793410439</v>
      </c>
      <c r="G545">
        <v>179.34767877274044</v>
      </c>
      <c r="H545">
        <v>-0.78380978426777015</v>
      </c>
      <c r="I545">
        <v>-0.13393950812249478</v>
      </c>
      <c r="J545">
        <v>0.91775089108097196</v>
      </c>
    </row>
    <row r="546" spans="1:10" x14ac:dyDescent="0.35">
      <c r="A546">
        <v>0</v>
      </c>
      <c r="B546">
        <v>0</v>
      </c>
      <c r="C546">
        <v>0</v>
      </c>
      <c r="D546">
        <v>0</v>
      </c>
      <c r="E546">
        <v>137.30507644373986</v>
      </c>
      <c r="F546">
        <v>-318.70114639109056</v>
      </c>
      <c r="G546">
        <v>181.39886984122256</v>
      </c>
      <c r="H546">
        <v>-0.70823024661191691</v>
      </c>
      <c r="I546">
        <v>-0.2703638544236503</v>
      </c>
      <c r="J546">
        <v>0.97858895619320663</v>
      </c>
    </row>
    <row r="547" spans="1:10" x14ac:dyDescent="0.35">
      <c r="A547">
        <v>0</v>
      </c>
      <c r="B547">
        <v>0</v>
      </c>
      <c r="C547">
        <v>0</v>
      </c>
      <c r="D547">
        <v>0</v>
      </c>
      <c r="E547">
        <v>152.86226703354612</v>
      </c>
      <c r="F547">
        <v>-191.81480152507078</v>
      </c>
      <c r="G547">
        <v>38.969307536266456</v>
      </c>
      <c r="H547">
        <v>-0.6234853140241704</v>
      </c>
      <c r="I547">
        <v>-0.39192257186030605</v>
      </c>
      <c r="J547">
        <v>1.0154083486982162</v>
      </c>
    </row>
    <row r="548" spans="1:10" x14ac:dyDescent="0.35">
      <c r="A548">
        <v>0</v>
      </c>
      <c r="B548">
        <v>0</v>
      </c>
      <c r="C548">
        <v>0</v>
      </c>
      <c r="D548">
        <v>0</v>
      </c>
      <c r="E548">
        <v>166.0738613244298</v>
      </c>
      <c r="F548">
        <v>-69.467305816448373</v>
      </c>
      <c r="G548">
        <v>-96.587692213589435</v>
      </c>
      <c r="H548">
        <v>-0.53077153837605884</v>
      </c>
      <c r="I548">
        <v>-0.47959598028816586</v>
      </c>
      <c r="J548">
        <v>1.0103660355569484</v>
      </c>
    </row>
    <row r="549" spans="1:10" x14ac:dyDescent="0.35">
      <c r="A549">
        <v>0</v>
      </c>
      <c r="B549">
        <v>0</v>
      </c>
      <c r="C549">
        <v>0</v>
      </c>
      <c r="D549">
        <v>0</v>
      </c>
      <c r="E549">
        <v>176.85339865661126</v>
      </c>
      <c r="F549">
        <v>-78.420815454792489</v>
      </c>
      <c r="G549">
        <v>-98.424624013404468</v>
      </c>
      <c r="H549">
        <v>-0.43129887297746017</v>
      </c>
      <c r="I549">
        <v>-0.55557832404561192</v>
      </c>
      <c r="J549">
        <v>0.98688192207708514</v>
      </c>
    </row>
    <row r="550" spans="1:10" x14ac:dyDescent="0.35">
      <c r="A550">
        <v>0</v>
      </c>
      <c r="B550">
        <v>0</v>
      </c>
      <c r="C550">
        <v>0</v>
      </c>
      <c r="D550">
        <v>0</v>
      </c>
      <c r="E550">
        <v>185.46204565612496</v>
      </c>
      <c r="F550">
        <v>-179.1356336712534</v>
      </c>
      <c r="G550">
        <v>-6.3303237605514369</v>
      </c>
      <c r="H550">
        <v>-0.32640063572119787</v>
      </c>
      <c r="I550">
        <v>-0.64021676382174086</v>
      </c>
      <c r="J550">
        <v>0.96661644991092022</v>
      </c>
    </row>
    <row r="551" spans="1:10" x14ac:dyDescent="0.35">
      <c r="A551">
        <v>0</v>
      </c>
      <c r="B551">
        <v>0</v>
      </c>
      <c r="C551">
        <v>0</v>
      </c>
      <c r="D551">
        <v>0</v>
      </c>
      <c r="E551">
        <v>192.05375122059974</v>
      </c>
      <c r="F551">
        <v>-233.66500506521623</v>
      </c>
      <c r="G551">
        <v>41.597410351463168</v>
      </c>
      <c r="H551">
        <v>-0.21731957224569454</v>
      </c>
      <c r="I551">
        <v>-0.73802504394176838</v>
      </c>
      <c r="J551">
        <v>0.95534893126246756</v>
      </c>
    </row>
    <row r="552" spans="1:10" x14ac:dyDescent="0.35">
      <c r="A552">
        <v>0</v>
      </c>
      <c r="B552">
        <v>0</v>
      </c>
      <c r="C552">
        <v>0</v>
      </c>
      <c r="D552">
        <v>0</v>
      </c>
      <c r="E552">
        <v>196.37043703657849</v>
      </c>
      <c r="F552">
        <v>-169.12496638634235</v>
      </c>
      <c r="G552">
        <v>-27.262426418945324</v>
      </c>
      <c r="H552">
        <v>-0.10542805270482936</v>
      </c>
      <c r="I552">
        <v>-0.82510494279134283</v>
      </c>
      <c r="J552">
        <v>0.93052998185693203</v>
      </c>
    </row>
    <row r="553" spans="1:10" x14ac:dyDescent="0.35">
      <c r="A553">
        <v>0</v>
      </c>
      <c r="B553">
        <v>0</v>
      </c>
      <c r="C553">
        <v>0</v>
      </c>
      <c r="D553">
        <v>0</v>
      </c>
      <c r="E553">
        <v>198.01889440917583</v>
      </c>
      <c r="F553">
        <v>-53.576307697889234</v>
      </c>
      <c r="G553">
        <v>-144.44949346397959</v>
      </c>
      <c r="H553">
        <v>7.8687603626354779E-3</v>
      </c>
      <c r="I553">
        <v>-0.88502780076969589</v>
      </c>
      <c r="J553">
        <v>0.8771590579523354</v>
      </c>
    </row>
    <row r="554" spans="1:10" x14ac:dyDescent="0.35">
      <c r="A554">
        <v>0</v>
      </c>
      <c r="B554">
        <v>0</v>
      </c>
      <c r="C554">
        <v>0</v>
      </c>
      <c r="D554">
        <v>0</v>
      </c>
      <c r="E554">
        <v>196.84858506323147</v>
      </c>
      <c r="F554">
        <v>-1.1698191505610112</v>
      </c>
      <c r="G554">
        <v>-195.67492794009001</v>
      </c>
      <c r="H554">
        <v>0.1210433560607754</v>
      </c>
      <c r="I554">
        <v>-0.91952947140782504</v>
      </c>
      <c r="J554">
        <v>0.79848267475100798</v>
      </c>
    </row>
    <row r="555" spans="1:10" x14ac:dyDescent="0.35">
      <c r="A555">
        <v>0</v>
      </c>
      <c r="B555">
        <v>0</v>
      </c>
      <c r="C555">
        <v>0</v>
      </c>
      <c r="D555">
        <v>0</v>
      </c>
      <c r="E555">
        <v>193.0935782836213</v>
      </c>
      <c r="F555">
        <v>-40.945266458354041</v>
      </c>
      <c r="G555">
        <v>-152.1359304708177</v>
      </c>
      <c r="H555">
        <v>0.23263424645625086</v>
      </c>
      <c r="I555">
        <v>-0.94828775020474709</v>
      </c>
      <c r="J555">
        <v>0.71565404009758915</v>
      </c>
    </row>
    <row r="556" spans="1:10" x14ac:dyDescent="0.35">
      <c r="A556">
        <v>0</v>
      </c>
      <c r="B556">
        <v>0</v>
      </c>
      <c r="C556">
        <v>0</v>
      </c>
      <c r="D556">
        <v>0</v>
      </c>
      <c r="E556">
        <v>187.06386935254054</v>
      </c>
      <c r="F556">
        <v>-93.790265804893295</v>
      </c>
      <c r="G556">
        <v>-93.25926325720684</v>
      </c>
      <c r="H556">
        <v>0.34121819215056987</v>
      </c>
      <c r="I556">
        <v>-0.98007668755282151</v>
      </c>
      <c r="J556">
        <v>0.63885706815106291</v>
      </c>
    </row>
    <row r="557" spans="1:10" x14ac:dyDescent="0.35">
      <c r="A557">
        <v>0</v>
      </c>
      <c r="B557">
        <v>0</v>
      </c>
      <c r="C557">
        <v>0</v>
      </c>
      <c r="D557">
        <v>0</v>
      </c>
      <c r="E557">
        <v>178.85480011123838</v>
      </c>
      <c r="F557">
        <v>-75.371004984230694</v>
      </c>
      <c r="G557">
        <v>-103.47717649056131</v>
      </c>
      <c r="H557">
        <v>0.44547087657230505</v>
      </c>
      <c r="I557">
        <v>-1.0071199820970427</v>
      </c>
      <c r="J557">
        <v>0.56165280931725392</v>
      </c>
    </row>
    <row r="558" spans="1:10" x14ac:dyDescent="0.35">
      <c r="A558">
        <v>0</v>
      </c>
      <c r="B558">
        <v>0</v>
      </c>
      <c r="C558">
        <v>0</v>
      </c>
      <c r="D558">
        <v>0</v>
      </c>
      <c r="E558">
        <v>168.34706497629509</v>
      </c>
      <c r="F558">
        <v>9.7185779855420549</v>
      </c>
      <c r="G558">
        <v>-178.0697723496454</v>
      </c>
      <c r="H558">
        <v>0.54406350832855022</v>
      </c>
      <c r="I558">
        <v>-1.0126608383097933</v>
      </c>
      <c r="J558">
        <v>0.46859705596784434</v>
      </c>
    </row>
    <row r="559" spans="1:10" x14ac:dyDescent="0.35">
      <c r="A559">
        <v>0</v>
      </c>
      <c r="B559">
        <v>0</v>
      </c>
      <c r="C559">
        <v>0</v>
      </c>
      <c r="D559">
        <v>0</v>
      </c>
      <c r="E559">
        <v>155.49616213751034</v>
      </c>
      <c r="F559">
        <v>82.876186496269909</v>
      </c>
      <c r="G559">
        <v>-238.38306503126319</v>
      </c>
      <c r="H559">
        <v>0.63572161082419676</v>
      </c>
      <c r="I559">
        <v>-0.99291402600529721</v>
      </c>
      <c r="J559">
        <v>0.35719495128212303</v>
      </c>
    </row>
    <row r="560" spans="1:10" x14ac:dyDescent="0.35">
      <c r="A560">
        <v>0</v>
      </c>
      <c r="B560">
        <v>0</v>
      </c>
      <c r="C560">
        <v>0</v>
      </c>
      <c r="D560">
        <v>0</v>
      </c>
      <c r="E560">
        <v>140.52033976130241</v>
      </c>
      <c r="F560">
        <v>88.603173191987167</v>
      </c>
      <c r="G560">
        <v>-229.13607414882296</v>
      </c>
      <c r="H560">
        <v>0.71922573310532223</v>
      </c>
      <c r="I560">
        <v>-0.95777649261813047</v>
      </c>
      <c r="J560">
        <v>0.23854904394824128</v>
      </c>
    </row>
    <row r="561" spans="1:10" x14ac:dyDescent="0.35">
      <c r="A561">
        <v>0</v>
      </c>
      <c r="B561">
        <v>0</v>
      </c>
      <c r="C561">
        <v>0</v>
      </c>
      <c r="D561">
        <v>0</v>
      </c>
      <c r="E561">
        <v>123.81800808223343</v>
      </c>
      <c r="F561">
        <v>52.775387894078122</v>
      </c>
      <c r="G561">
        <v>-176.59910170343795</v>
      </c>
      <c r="H561">
        <v>0.79351483229704767</v>
      </c>
      <c r="I561">
        <v>-0.9199134106380048</v>
      </c>
      <c r="J561">
        <v>0.1263982694035751</v>
      </c>
    </row>
    <row r="562" spans="1:10" x14ac:dyDescent="0.35">
      <c r="A562">
        <v>0</v>
      </c>
      <c r="B562">
        <v>0</v>
      </c>
      <c r="C562">
        <v>0</v>
      </c>
      <c r="D562">
        <v>0</v>
      </c>
      <c r="E562">
        <v>105.70513446505221</v>
      </c>
      <c r="F562">
        <v>43.947445194284143</v>
      </c>
      <c r="G562">
        <v>-149.64892762066441</v>
      </c>
      <c r="H562">
        <v>0.85766164874067374</v>
      </c>
      <c r="I562">
        <v>-0.87930127965942273</v>
      </c>
      <c r="J562">
        <v>2.1636952608593635E-2</v>
      </c>
    </row>
    <row r="563" spans="1:10" x14ac:dyDescent="0.35">
      <c r="A563">
        <v>0</v>
      </c>
      <c r="B563">
        <v>0</v>
      </c>
      <c r="C563">
        <v>0</v>
      </c>
      <c r="D563">
        <v>0</v>
      </c>
      <c r="E563">
        <v>86.314380761887023</v>
      </c>
      <c r="F563">
        <v>90.942843468936744</v>
      </c>
      <c r="G563">
        <v>-177.24738784118748</v>
      </c>
      <c r="H563">
        <v>0.91087944279143551</v>
      </c>
      <c r="I563">
        <v>-0.82647361134074226</v>
      </c>
      <c r="J563">
        <v>-8.440527254878076E-2</v>
      </c>
    </row>
    <row r="564" spans="1:10" x14ac:dyDescent="0.35">
      <c r="A564">
        <v>0</v>
      </c>
      <c r="B564">
        <v>0</v>
      </c>
      <c r="C564">
        <v>0</v>
      </c>
      <c r="D564">
        <v>0</v>
      </c>
      <c r="E564">
        <v>65.72382082238866</v>
      </c>
      <c r="F564">
        <v>155.56830050808497</v>
      </c>
      <c r="G564">
        <v>-221.28154083625483</v>
      </c>
      <c r="H564">
        <v>0.9524752752007688</v>
      </c>
      <c r="I564">
        <v>-0.75400927894149306</v>
      </c>
      <c r="J564">
        <v>-0.1984669939850634</v>
      </c>
    </row>
    <row r="565" spans="1:10" x14ac:dyDescent="0.35">
      <c r="A565">
        <v>0</v>
      </c>
      <c r="B565">
        <v>0</v>
      </c>
      <c r="C565">
        <v>0</v>
      </c>
      <c r="D565">
        <v>0</v>
      </c>
      <c r="E565">
        <v>44.155523808058746</v>
      </c>
      <c r="F565">
        <v>182.90797696721165</v>
      </c>
      <c r="G565">
        <v>-227.05827853503533</v>
      </c>
      <c r="H565">
        <v>0.98189606377101513</v>
      </c>
      <c r="I565">
        <v>-0.66621376291171186</v>
      </c>
      <c r="J565">
        <v>-0.31567973569478036</v>
      </c>
    </row>
    <row r="566" spans="1:10" x14ac:dyDescent="0.35">
      <c r="A566">
        <v>0</v>
      </c>
      <c r="B566">
        <v>0</v>
      </c>
      <c r="C566">
        <v>0</v>
      </c>
      <c r="D566">
        <v>0</v>
      </c>
      <c r="E566">
        <v>22.000845988095591</v>
      </c>
      <c r="F566">
        <v>164.63354861460797</v>
      </c>
      <c r="G566">
        <v>-186.63790573725126</v>
      </c>
      <c r="H566">
        <v>0.99874453553078546</v>
      </c>
      <c r="I566">
        <v>-0.57323827633877555</v>
      </c>
      <c r="J566">
        <v>-0.42550603442079021</v>
      </c>
    </row>
    <row r="567" spans="1:10" x14ac:dyDescent="0.35">
      <c r="A567">
        <v>0</v>
      </c>
      <c r="B567">
        <v>0</v>
      </c>
      <c r="C567">
        <v>0</v>
      </c>
      <c r="D567">
        <v>0</v>
      </c>
      <c r="E567">
        <v>-0.32960016574871531</v>
      </c>
      <c r="F567">
        <v>142.19650867412253</v>
      </c>
      <c r="G567">
        <v>-141.87558401516992</v>
      </c>
      <c r="H567">
        <v>1.0028228761731466</v>
      </c>
      <c r="I567">
        <v>-0.4807227538109467</v>
      </c>
      <c r="J567">
        <v>-0.52209856825106749</v>
      </c>
    </row>
    <row r="568" spans="1:10" x14ac:dyDescent="0.35">
      <c r="A568">
        <v>0</v>
      </c>
      <c r="B568">
        <v>0</v>
      </c>
      <c r="C568">
        <v>0</v>
      </c>
      <c r="D568">
        <v>0</v>
      </c>
      <c r="E568">
        <v>-22.55725947364094</v>
      </c>
      <c r="F568">
        <v>154.42740750476037</v>
      </c>
      <c r="G568">
        <v>-131.87944063494172</v>
      </c>
      <c r="H568">
        <v>0.99409787611801215</v>
      </c>
      <c r="I568">
        <v>-0.38486287235331473</v>
      </c>
      <c r="J568">
        <v>-0.60923618381915379</v>
      </c>
    </row>
    <row r="569" spans="1:10" x14ac:dyDescent="0.35">
      <c r="A569">
        <v>0</v>
      </c>
      <c r="B569">
        <v>0</v>
      </c>
      <c r="C569">
        <v>0</v>
      </c>
      <c r="D569">
        <v>0</v>
      </c>
      <c r="E569">
        <v>-44.511751626939798</v>
      </c>
      <c r="F569">
        <v>194.22134422052423</v>
      </c>
      <c r="G569">
        <v>-149.71394905065478</v>
      </c>
      <c r="H569">
        <v>0.97269151110897989</v>
      </c>
      <c r="I569">
        <v>-0.27955535610566939</v>
      </c>
      <c r="J569">
        <v>-0.6931364277978499</v>
      </c>
    </row>
    <row r="570" spans="1:10" x14ac:dyDescent="0.35">
      <c r="A570">
        <v>0</v>
      </c>
      <c r="B570">
        <v>0</v>
      </c>
      <c r="C570">
        <v>0</v>
      </c>
      <c r="D570">
        <v>0</v>
      </c>
      <c r="E570">
        <v>-65.995300447939229</v>
      </c>
      <c r="F570">
        <v>222.05312565563716</v>
      </c>
      <c r="G570">
        <v>-156.05483958030379</v>
      </c>
      <c r="H570">
        <v>0.93885894175942886</v>
      </c>
      <c r="I570">
        <v>-0.16462719294442502</v>
      </c>
      <c r="J570">
        <v>-0.7742338221610815</v>
      </c>
    </row>
    <row r="571" spans="1:10" x14ac:dyDescent="0.35">
      <c r="A571">
        <v>0</v>
      </c>
      <c r="B571">
        <v>0</v>
      </c>
      <c r="C571">
        <v>0</v>
      </c>
      <c r="D571">
        <v>0</v>
      </c>
      <c r="E571">
        <v>-86.696227171820027</v>
      </c>
      <c r="F571">
        <v>213.86384644850776</v>
      </c>
      <c r="G571">
        <v>-127.15968319278113</v>
      </c>
      <c r="H571">
        <v>0.89301830840323415</v>
      </c>
      <c r="I571">
        <v>-4.7083968416325082E-2</v>
      </c>
      <c r="J571">
        <v>-0.84593396440469715</v>
      </c>
    </row>
    <row r="572" spans="1:10" x14ac:dyDescent="0.35">
      <c r="A572">
        <v>0</v>
      </c>
      <c r="B572">
        <v>0</v>
      </c>
      <c r="C572">
        <v>0</v>
      </c>
      <c r="D572">
        <v>0</v>
      </c>
      <c r="E572">
        <v>-106.25042563283918</v>
      </c>
      <c r="F572">
        <v>186.02515862232303</v>
      </c>
      <c r="G572">
        <v>-79.766798905515884</v>
      </c>
      <c r="H572">
        <v>0.83575213022541051</v>
      </c>
      <c r="I572">
        <v>6.6240354056480544E-2</v>
      </c>
      <c r="J572">
        <v>-0.90199301444062718</v>
      </c>
    </row>
    <row r="573" spans="1:10" x14ac:dyDescent="0.35">
      <c r="A573">
        <v>0</v>
      </c>
      <c r="B573">
        <v>0</v>
      </c>
      <c r="C573">
        <v>0</v>
      </c>
      <c r="D573">
        <v>0</v>
      </c>
      <c r="E573">
        <v>-124.3646152215702</v>
      </c>
      <c r="F573">
        <v>172.02311037518291</v>
      </c>
      <c r="G573">
        <v>-47.654657105106139</v>
      </c>
      <c r="H573">
        <v>0.76781022487719075</v>
      </c>
      <c r="I573">
        <v>0.17451637743030557</v>
      </c>
      <c r="J573">
        <v>-0.94232487093147199</v>
      </c>
    </row>
    <row r="574" spans="1:10" x14ac:dyDescent="0.35">
      <c r="A574">
        <v>0</v>
      </c>
      <c r="B574">
        <v>0</v>
      </c>
      <c r="C574">
        <v>0</v>
      </c>
      <c r="D574">
        <v>0</v>
      </c>
      <c r="E574">
        <v>-140.86268489656814</v>
      </c>
      <c r="F574">
        <v>183.04052511787296</v>
      </c>
      <c r="G574">
        <v>-42.180616153478809</v>
      </c>
      <c r="H574">
        <v>0.69006952141173528</v>
      </c>
      <c r="I574">
        <v>0.28166154039381275</v>
      </c>
      <c r="J574">
        <v>-0.97173067801450153</v>
      </c>
    </row>
    <row r="575" spans="1:10" x14ac:dyDescent="0.35">
      <c r="A575">
        <v>0</v>
      </c>
      <c r="B575">
        <v>0</v>
      </c>
      <c r="C575">
        <v>0</v>
      </c>
      <c r="D575">
        <v>0</v>
      </c>
      <c r="E575">
        <v>-155.61215398239878</v>
      </c>
      <c r="F575">
        <v>198.19666815288434</v>
      </c>
      <c r="G575">
        <v>-42.591491605571946</v>
      </c>
      <c r="H575">
        <v>0.60352104743105306</v>
      </c>
      <c r="I575">
        <v>0.3896759954199332</v>
      </c>
      <c r="J575">
        <v>-0.99319598099874262</v>
      </c>
    </row>
    <row r="576" spans="1:10" x14ac:dyDescent="0.35">
      <c r="A576">
        <v>0</v>
      </c>
      <c r="B576">
        <v>0</v>
      </c>
      <c r="C576">
        <v>0</v>
      </c>
      <c r="D576">
        <v>0</v>
      </c>
      <c r="E576">
        <v>-168.43624726525326</v>
      </c>
      <c r="F576">
        <v>191.88095802529935</v>
      </c>
      <c r="G576">
        <v>-23.451748285771146</v>
      </c>
      <c r="H576">
        <v>0.50925506429590195</v>
      </c>
      <c r="I576">
        <v>0.49519663482918436</v>
      </c>
      <c r="J576">
        <v>-1.0044526045915472</v>
      </c>
    </row>
    <row r="577" spans="1:10" x14ac:dyDescent="0.35">
      <c r="A577">
        <v>0</v>
      </c>
      <c r="B577">
        <v>0</v>
      </c>
      <c r="C577">
        <v>0</v>
      </c>
      <c r="D577">
        <v>0</v>
      </c>
      <c r="E577">
        <v>-179.11000944624587</v>
      </c>
      <c r="F577">
        <v>162.99222095845764</v>
      </c>
      <c r="G577">
        <v>16.114647948126049</v>
      </c>
      <c r="H577">
        <v>0.4084717276194621</v>
      </c>
      <c r="I577">
        <v>0.59232164218864103</v>
      </c>
      <c r="J577">
        <v>-1.0007936171806999</v>
      </c>
    </row>
    <row r="578" spans="1:10" x14ac:dyDescent="0.35">
      <c r="A578">
        <v>0</v>
      </c>
      <c r="B578">
        <v>0</v>
      </c>
      <c r="C578">
        <v>0</v>
      </c>
      <c r="D578">
        <v>0</v>
      </c>
      <c r="E578">
        <v>-187.44076789434774</v>
      </c>
      <c r="F578">
        <v>133.3327476388092</v>
      </c>
      <c r="G578">
        <v>54.110397608585799</v>
      </c>
      <c r="H578">
        <v>0.30246416510070867</v>
      </c>
      <c r="I578">
        <v>0.67815438253043869</v>
      </c>
      <c r="J578">
        <v>-0.98062006609618635</v>
      </c>
    </row>
    <row r="579" spans="1:10" x14ac:dyDescent="0.35">
      <c r="A579">
        <v>0</v>
      </c>
      <c r="B579">
        <v>0</v>
      </c>
      <c r="C579">
        <v>0</v>
      </c>
      <c r="D579">
        <v>0</v>
      </c>
      <c r="E579">
        <v>-193.33313307553672</v>
      </c>
      <c r="F579">
        <v>120.61980468310179</v>
      </c>
      <c r="G579">
        <v>72.719626396164813</v>
      </c>
      <c r="H579">
        <v>0.19259975591391379</v>
      </c>
      <c r="I579">
        <v>0.75427487630387113</v>
      </c>
      <c r="J579">
        <v>-0.94687445859414443</v>
      </c>
    </row>
    <row r="580" spans="1:10" x14ac:dyDescent="0.35">
      <c r="A580">
        <v>0</v>
      </c>
      <c r="B580">
        <v>0</v>
      </c>
      <c r="C580">
        <v>0</v>
      </c>
      <c r="D580">
        <v>0</v>
      </c>
      <c r="E580">
        <v>-196.77052799925718</v>
      </c>
      <c r="F580">
        <v>119.42470690382078</v>
      </c>
      <c r="G580">
        <v>77.351903593716543</v>
      </c>
      <c r="H580">
        <v>8.0282552373731678E-2</v>
      </c>
      <c r="I580">
        <v>0.82325078801802321</v>
      </c>
      <c r="J580">
        <v>-0.90353356584608835</v>
      </c>
    </row>
    <row r="581" spans="1:10" x14ac:dyDescent="0.35">
      <c r="A581">
        <v>0</v>
      </c>
      <c r="B581">
        <v>0</v>
      </c>
      <c r="C581">
        <v>0</v>
      </c>
      <c r="D581">
        <v>0</v>
      </c>
      <c r="E581">
        <v>-197.74384219386673</v>
      </c>
      <c r="F581">
        <v>110.27246502802905</v>
      </c>
      <c r="G581">
        <v>87.474102656772629</v>
      </c>
      <c r="H581">
        <v>-3.3058935274799597E-2</v>
      </c>
      <c r="I581">
        <v>0.88450734064643255</v>
      </c>
      <c r="J581">
        <v>-0.85144718721273061</v>
      </c>
    </row>
    <row r="582" spans="1:10" x14ac:dyDescent="0.35">
      <c r="A582">
        <v>0</v>
      </c>
      <c r="B582">
        <v>0</v>
      </c>
      <c r="C582">
        <v>0</v>
      </c>
      <c r="D582">
        <v>0</v>
      </c>
      <c r="E582">
        <v>-196.21622371130596</v>
      </c>
      <c r="F582">
        <v>83.356258636073107</v>
      </c>
      <c r="G582">
        <v>112.85774882863723</v>
      </c>
      <c r="H582">
        <v>-0.14598601220680565</v>
      </c>
      <c r="I582">
        <v>0.93442105105289064</v>
      </c>
      <c r="J582">
        <v>-0.78843467384440302</v>
      </c>
    </row>
    <row r="583" spans="1:10" x14ac:dyDescent="0.35">
      <c r="A583">
        <v>0</v>
      </c>
      <c r="B583">
        <v>0</v>
      </c>
      <c r="C583">
        <v>0</v>
      </c>
      <c r="D583">
        <v>0</v>
      </c>
      <c r="E583">
        <v>-192.15697018677417</v>
      </c>
      <c r="F583">
        <v>48.559935114364549</v>
      </c>
      <c r="G583">
        <v>143.59153419086113</v>
      </c>
      <c r="H583">
        <v>-0.25705350331848509</v>
      </c>
      <c r="I583">
        <v>0.96989424906617439</v>
      </c>
      <c r="J583">
        <v>-0.71283997967831136</v>
      </c>
    </row>
    <row r="584" spans="1:10" x14ac:dyDescent="0.35">
      <c r="A584">
        <v>0</v>
      </c>
      <c r="B584">
        <v>0</v>
      </c>
      <c r="C584">
        <v>0</v>
      </c>
      <c r="D584">
        <v>0</v>
      </c>
      <c r="E584">
        <v>-185.60102942785753</v>
      </c>
      <c r="F584">
        <v>22.311986584022037</v>
      </c>
      <c r="G584">
        <v>163.28362875708365</v>
      </c>
      <c r="H584">
        <v>-0.36483559976169655</v>
      </c>
      <c r="I584">
        <v>0.99111629411200175</v>
      </c>
      <c r="J584">
        <v>-0.62628138155860724</v>
      </c>
    </row>
    <row r="585" spans="1:10" x14ac:dyDescent="0.35">
      <c r="A585">
        <v>0</v>
      </c>
      <c r="B585">
        <v>0</v>
      </c>
      <c r="C585">
        <v>0</v>
      </c>
      <c r="D585">
        <v>0</v>
      </c>
      <c r="E585">
        <v>-176.66287312411595</v>
      </c>
      <c r="F585">
        <v>8.7404460187669741</v>
      </c>
      <c r="G585">
        <v>167.92019755655429</v>
      </c>
      <c r="H585">
        <v>-0.46794875276701076</v>
      </c>
      <c r="I585">
        <v>1.0004460278698275</v>
      </c>
      <c r="J585">
        <v>-0.53249753656011078</v>
      </c>
    </row>
    <row r="586" spans="1:10" x14ac:dyDescent="0.35">
      <c r="A586">
        <v>0</v>
      </c>
      <c r="B586">
        <v>0</v>
      </c>
      <c r="C586">
        <v>0</v>
      </c>
      <c r="D586">
        <v>0</v>
      </c>
      <c r="E586">
        <v>-165.49513512718588</v>
      </c>
      <c r="F586">
        <v>-3.1162246507683875</v>
      </c>
      <c r="G586">
        <v>168.61330078576913</v>
      </c>
      <c r="H586">
        <v>-0.56507951553242153</v>
      </c>
      <c r="I586">
        <v>0.99921815757620402</v>
      </c>
      <c r="J586">
        <v>-0.43413971806890972</v>
      </c>
    </row>
    <row r="587" spans="1:10" x14ac:dyDescent="0.35">
      <c r="A587">
        <v>0</v>
      </c>
      <c r="B587">
        <v>0</v>
      </c>
      <c r="C587">
        <v>0</v>
      </c>
      <c r="D587">
        <v>0</v>
      </c>
      <c r="E587">
        <v>-152.24303539192675</v>
      </c>
      <c r="F587">
        <v>-24.920355237033789</v>
      </c>
      <c r="G587">
        <v>177.16830826883086</v>
      </c>
      <c r="H587">
        <v>-0.65499241080400561</v>
      </c>
      <c r="I587">
        <v>0.98623519588223463</v>
      </c>
      <c r="J587">
        <v>-0.33124273274390431</v>
      </c>
    </row>
    <row r="588" spans="1:10" x14ac:dyDescent="0.35">
      <c r="A588">
        <v>0</v>
      </c>
      <c r="B588">
        <v>0</v>
      </c>
      <c r="C588">
        <v>0</v>
      </c>
      <c r="D588">
        <v>0</v>
      </c>
      <c r="E588">
        <v>-137.04486159505947</v>
      </c>
      <c r="F588">
        <v>-55.613618446244793</v>
      </c>
      <c r="G588">
        <v>192.66317814537609</v>
      </c>
      <c r="H588">
        <v>-0.73654219264830112</v>
      </c>
      <c r="I588">
        <v>0.95947277724466262</v>
      </c>
      <c r="J588">
        <v>-0.22293066042523008</v>
      </c>
    </row>
    <row r="589" spans="1:10" x14ac:dyDescent="0.35">
      <c r="A589">
        <v>0</v>
      </c>
      <c r="B589">
        <v>0</v>
      </c>
      <c r="C589">
        <v>0</v>
      </c>
      <c r="D589">
        <v>0</v>
      </c>
      <c r="E589">
        <v>-120.06882135080041</v>
      </c>
      <c r="F589">
        <v>-83.844413837629915</v>
      </c>
      <c r="G589">
        <v>203.91517153966174</v>
      </c>
      <c r="H589">
        <v>-0.80868206489486472</v>
      </c>
      <c r="I589">
        <v>0.91866174068756989</v>
      </c>
      <c r="J589">
        <v>-0.10997877729962983</v>
      </c>
    </row>
    <row r="590" spans="1:10" x14ac:dyDescent="0.35">
      <c r="A590">
        <v>0</v>
      </c>
      <c r="B590">
        <v>0</v>
      </c>
      <c r="C590">
        <v>0</v>
      </c>
      <c r="D590">
        <v>0</v>
      </c>
      <c r="E590">
        <v>-101.53954465886167</v>
      </c>
      <c r="F590">
        <v>-101.58760690320814</v>
      </c>
      <c r="G590">
        <v>203.12533247744426</v>
      </c>
      <c r="H590">
        <v>-0.87048595563616138</v>
      </c>
      <c r="I590">
        <v>0.86578684783883963</v>
      </c>
      <c r="J590">
        <v>4.6994150532045503E-3</v>
      </c>
    </row>
    <row r="591" spans="1:10" x14ac:dyDescent="0.35">
      <c r="A591">
        <v>0</v>
      </c>
      <c r="B591">
        <v>0</v>
      </c>
      <c r="C591">
        <v>0</v>
      </c>
      <c r="D591">
        <v>0</v>
      </c>
      <c r="E591">
        <v>-81.721897467030772</v>
      </c>
      <c r="F591">
        <v>-112.40057763048186</v>
      </c>
      <c r="G591">
        <v>194.11818785914147</v>
      </c>
      <c r="H591">
        <v>-0.92116286654427326</v>
      </c>
      <c r="I591">
        <v>0.80316932201135405</v>
      </c>
      <c r="J591">
        <v>0.11799409019844952</v>
      </c>
    </row>
    <row r="592" spans="1:10" x14ac:dyDescent="0.35">
      <c r="A592">
        <v>0</v>
      </c>
      <c r="B592">
        <v>0</v>
      </c>
      <c r="C592">
        <v>0</v>
      </c>
      <c r="D592">
        <v>0</v>
      </c>
      <c r="E592">
        <v>-60.883451445710001</v>
      </c>
      <c r="F592">
        <v>-125.75167656847074</v>
      </c>
      <c r="G592">
        <v>186.63095916674348</v>
      </c>
      <c r="H592">
        <v>-0.96007022263259012</v>
      </c>
      <c r="I592">
        <v>0.73158213461418398</v>
      </c>
      <c r="J592">
        <v>0.22848758701053934</v>
      </c>
    </row>
    <row r="593" spans="1:10" x14ac:dyDescent="0.35">
      <c r="A593">
        <v>0</v>
      </c>
      <c r="B593">
        <v>0</v>
      </c>
      <c r="C593">
        <v>0</v>
      </c>
      <c r="D593">
        <v>0</v>
      </c>
      <c r="E593">
        <v>-39.276420815086567</v>
      </c>
      <c r="F593">
        <v>-145.46624284178438</v>
      </c>
      <c r="G593">
        <v>184.74106602221786</v>
      </c>
      <c r="H593">
        <v>-0.98671366177552089</v>
      </c>
      <c r="I593">
        <v>0.65047197299153858</v>
      </c>
      <c r="J593">
        <v>0.33624141987281175</v>
      </c>
    </row>
    <row r="594" spans="1:10" x14ac:dyDescent="0.35">
      <c r="A594">
        <v>0</v>
      </c>
      <c r="B594">
        <v>0</v>
      </c>
      <c r="C594">
        <v>0</v>
      </c>
      <c r="D594">
        <v>0</v>
      </c>
      <c r="E594">
        <v>-17.153794100897926</v>
      </c>
      <c r="F594">
        <v>-165.90263920006345</v>
      </c>
      <c r="G594">
        <v>183.05804970497047</v>
      </c>
      <c r="H594">
        <v>-1.0007525015655194</v>
      </c>
      <c r="I594">
        <v>0.55978336453461497</v>
      </c>
      <c r="J594">
        <v>0.44096837285307866</v>
      </c>
    </row>
    <row r="595" spans="1:10" x14ac:dyDescent="0.35">
      <c r="A595">
        <v>0</v>
      </c>
      <c r="B595">
        <v>0</v>
      </c>
      <c r="C595">
        <v>0</v>
      </c>
      <c r="D595">
        <v>0</v>
      </c>
      <c r="E595">
        <v>5.206904491377145</v>
      </c>
      <c r="F595">
        <v>-179.18926572000782</v>
      </c>
      <c r="G595">
        <v>173.98618045938429</v>
      </c>
      <c r="H595">
        <v>-1.0020027859122953</v>
      </c>
      <c r="I595">
        <v>0.46113041538436866</v>
      </c>
      <c r="J595">
        <v>0.54087237361300067</v>
      </c>
    </row>
    <row r="596" spans="1:10" x14ac:dyDescent="0.35">
      <c r="A596">
        <v>0</v>
      </c>
      <c r="B596">
        <v>0</v>
      </c>
      <c r="C596">
        <v>0</v>
      </c>
      <c r="D596">
        <v>0</v>
      </c>
      <c r="E596">
        <v>27.503036450766771</v>
      </c>
      <c r="F596">
        <v>-184.09075486961083</v>
      </c>
      <c r="G596">
        <v>156.59133265155504</v>
      </c>
      <c r="H596">
        <v>-0.99044707186250658</v>
      </c>
      <c r="I596">
        <v>0.35707992542459821</v>
      </c>
      <c r="J596">
        <v>0.63336713653019061</v>
      </c>
    </row>
    <row r="597" spans="1:10" x14ac:dyDescent="0.35">
      <c r="A597">
        <v>0</v>
      </c>
      <c r="B597">
        <v>0</v>
      </c>
      <c r="C597">
        <v>0</v>
      </c>
      <c r="D597">
        <v>0</v>
      </c>
      <c r="E597">
        <v>49.432322404812851</v>
      </c>
      <c r="F597">
        <v>-186.41348738508418</v>
      </c>
      <c r="G597">
        <v>136.98255689069134</v>
      </c>
      <c r="H597">
        <v>-0.96623429466731514</v>
      </c>
      <c r="I597">
        <v>0.24955564069670921</v>
      </c>
      <c r="J597">
        <v>0.71667932910990539</v>
      </c>
    </row>
    <row r="598" spans="1:10" x14ac:dyDescent="0.35">
      <c r="A598">
        <v>0</v>
      </c>
      <c r="B598">
        <v>0</v>
      </c>
      <c r="C598">
        <v>0</v>
      </c>
      <c r="D598">
        <v>0</v>
      </c>
      <c r="E598">
        <v>70.716105570128065</v>
      </c>
      <c r="F598">
        <v>-191.53197873737577</v>
      </c>
      <c r="G598">
        <v>120.81436430438566</v>
      </c>
      <c r="H598">
        <v>-0.92967768496478653</v>
      </c>
      <c r="I598">
        <v>0.13923797671688545</v>
      </c>
      <c r="J598">
        <v>0.79043996648283288</v>
      </c>
    </row>
    <row r="599" spans="1:10" x14ac:dyDescent="0.35">
      <c r="A599">
        <v>0</v>
      </c>
      <c r="B599">
        <v>0</v>
      </c>
      <c r="C599">
        <v>0</v>
      </c>
      <c r="D599">
        <v>0</v>
      </c>
      <c r="E599">
        <v>91.0992336192854</v>
      </c>
      <c r="F599">
        <v>-198.34538447605917</v>
      </c>
      <c r="G599">
        <v>107.2428139308372</v>
      </c>
      <c r="H599">
        <v>-0.88124469985689857</v>
      </c>
      <c r="I599">
        <v>2.648652889352501E-2</v>
      </c>
      <c r="J599">
        <v>0.85475854761322112</v>
      </c>
    </row>
    <row r="600" spans="1:10" x14ac:dyDescent="0.35">
      <c r="A600">
        <v>0</v>
      </c>
      <c r="B600">
        <v>0</v>
      </c>
      <c r="C600">
        <v>0</v>
      </c>
      <c r="D600">
        <v>0</v>
      </c>
      <c r="E600">
        <v>110.33293877263969</v>
      </c>
      <c r="F600">
        <v>-201.23413698414242</v>
      </c>
      <c r="G600">
        <v>90.898006580683159</v>
      </c>
      <c r="H600">
        <v>-0.82155249289009125</v>
      </c>
      <c r="I600">
        <v>-8.7448951857115834E-2</v>
      </c>
      <c r="J600">
        <v>0.90900108525641543</v>
      </c>
    </row>
    <row r="601" spans="1:10" x14ac:dyDescent="0.35">
      <c r="A601">
        <v>0</v>
      </c>
      <c r="B601">
        <v>0</v>
      </c>
      <c r="C601">
        <v>0</v>
      </c>
      <c r="D601">
        <v>0</v>
      </c>
      <c r="E601">
        <v>128.16586795793742</v>
      </c>
      <c r="F601">
        <v>-196.85699945646601</v>
      </c>
      <c r="G601">
        <v>68.689976082182511</v>
      </c>
      <c r="H601">
        <v>-0.75136076358742843</v>
      </c>
      <c r="I601">
        <v>-0.20033630999552407</v>
      </c>
      <c r="J601">
        <v>0.95169682120586896</v>
      </c>
    </row>
    <row r="602" spans="1:10" x14ac:dyDescent="0.35">
      <c r="A602">
        <v>0</v>
      </c>
      <c r="B602">
        <v>0</v>
      </c>
      <c r="C602">
        <v>0</v>
      </c>
      <c r="D602">
        <v>0</v>
      </c>
      <c r="E602">
        <v>144.35546052949491</v>
      </c>
      <c r="F602">
        <v>-187.60922702353176</v>
      </c>
      <c r="G602">
        <v>43.255112255225526</v>
      </c>
      <c r="H602">
        <v>-0.6715668338863896</v>
      </c>
      <c r="I602">
        <v>-0.30997458492050467</v>
      </c>
      <c r="J602">
        <v>0.9815408655112341</v>
      </c>
    </row>
    <row r="603" spans="1:10" x14ac:dyDescent="0.35">
      <c r="A603">
        <v>0</v>
      </c>
      <c r="B603">
        <v>0</v>
      </c>
      <c r="C603">
        <v>0</v>
      </c>
      <c r="D603">
        <v>0</v>
      </c>
      <c r="E603">
        <v>158.6884700467742</v>
      </c>
      <c r="F603">
        <v>-178.29107767876673</v>
      </c>
      <c r="G603">
        <v>19.605579041430133</v>
      </c>
      <c r="H603">
        <v>-0.58319201434407753</v>
      </c>
      <c r="I603">
        <v>-0.41506622992632625</v>
      </c>
      <c r="J603">
        <v>0.99825823290214255</v>
      </c>
    </row>
    <row r="604" spans="1:10" x14ac:dyDescent="0.35">
      <c r="A604">
        <v>0</v>
      </c>
      <c r="B604">
        <v>0</v>
      </c>
      <c r="C604">
        <v>0</v>
      </c>
      <c r="D604">
        <v>0</v>
      </c>
      <c r="E604">
        <v>170.98940715817224</v>
      </c>
      <c r="F604">
        <v>-170.53419404166434</v>
      </c>
      <c r="G604">
        <v>-0.45244961038235942</v>
      </c>
      <c r="H604">
        <v>-0.48736757672660824</v>
      </c>
      <c r="I604">
        <v>-0.51501336337561199</v>
      </c>
      <c r="J604">
        <v>1.0023809621942752</v>
      </c>
    </row>
    <row r="605" spans="1:10" x14ac:dyDescent="0.35">
      <c r="A605">
        <v>0</v>
      </c>
      <c r="B605">
        <v>0</v>
      </c>
      <c r="C605">
        <v>0</v>
      </c>
      <c r="D605">
        <v>0</v>
      </c>
      <c r="E605">
        <v>181.11247855304825</v>
      </c>
      <c r="F605">
        <v>-161.48037010307308</v>
      </c>
      <c r="G605">
        <v>-19.631103724254899</v>
      </c>
      <c r="H605">
        <v>-0.38531691392323086</v>
      </c>
      <c r="I605">
        <v>-0.60901506660554139</v>
      </c>
      <c r="J605">
        <v>0.99433248680590214</v>
      </c>
    </row>
    <row r="606" spans="1:10" x14ac:dyDescent="0.35">
      <c r="A606">
        <v>0</v>
      </c>
      <c r="B606">
        <v>0</v>
      </c>
      <c r="C606">
        <v>0</v>
      </c>
      <c r="D606">
        <v>0</v>
      </c>
      <c r="E606">
        <v>188.9302900857983</v>
      </c>
      <c r="F606">
        <v>-147.6653943967315</v>
      </c>
      <c r="G606">
        <v>-41.266140427740879</v>
      </c>
      <c r="H606">
        <v>-0.27834243811911108</v>
      </c>
      <c r="I606">
        <v>-0.69557959478314546</v>
      </c>
      <c r="J606">
        <v>0.97392225188983339</v>
      </c>
    </row>
    <row r="607" spans="1:10" x14ac:dyDescent="0.35">
      <c r="A607">
        <v>0</v>
      </c>
      <c r="B607">
        <v>0</v>
      </c>
      <c r="C607">
        <v>0</v>
      </c>
      <c r="D607">
        <v>0</v>
      </c>
      <c r="E607">
        <v>194.33471944929803</v>
      </c>
      <c r="F607">
        <v>-129.1350190422182</v>
      </c>
      <c r="G607">
        <v>-65.202304168191972</v>
      </c>
      <c r="H607">
        <v>-0.16780975248762584</v>
      </c>
      <c r="I607">
        <v>-0.77296108038961109</v>
      </c>
      <c r="J607">
        <v>0.94077108828336475</v>
      </c>
    </row>
    <row r="608" spans="1:10" x14ac:dyDescent="0.35">
      <c r="A608">
        <v>0</v>
      </c>
      <c r="B608">
        <v>0</v>
      </c>
      <c r="C608">
        <v>0</v>
      </c>
      <c r="D608">
        <v>0</v>
      </c>
      <c r="E608">
        <v>197.24889709324913</v>
      </c>
      <c r="F608">
        <v>-109.16821658263856</v>
      </c>
      <c r="G608">
        <v>-88.08311251453199</v>
      </c>
      <c r="H608">
        <v>-5.5132492512149148E-2</v>
      </c>
      <c r="I608">
        <v>-0.83993923872182219</v>
      </c>
      <c r="J608">
        <v>0.89507146988235176</v>
      </c>
    </row>
    <row r="609" spans="1:10" x14ac:dyDescent="0.35">
      <c r="A609">
        <v>0</v>
      </c>
      <c r="B609">
        <v>0</v>
      </c>
      <c r="C609">
        <v>0</v>
      </c>
      <c r="D609">
        <v>0</v>
      </c>
      <c r="E609">
        <v>197.6370648057275</v>
      </c>
      <c r="F609">
        <v>-90.451562085228289</v>
      </c>
      <c r="G609">
        <v>-107.1863366245849</v>
      </c>
      <c r="H609">
        <v>5.8248434101906839E-2</v>
      </c>
      <c r="I609">
        <v>-0.89604285198818745</v>
      </c>
      <c r="J609">
        <v>0.83779419759411</v>
      </c>
    </row>
    <row r="610" spans="1:10" x14ac:dyDescent="0.35">
      <c r="A610">
        <v>0</v>
      </c>
      <c r="B610">
        <v>0</v>
      </c>
      <c r="C610">
        <v>0</v>
      </c>
      <c r="D610">
        <v>0</v>
      </c>
      <c r="E610">
        <v>195.50210102168259</v>
      </c>
      <c r="F610">
        <v>-72.405805366562589</v>
      </c>
      <c r="G610">
        <v>-123.09518618185928</v>
      </c>
      <c r="H610">
        <v>0.17088376719374632</v>
      </c>
      <c r="I610">
        <v>-0.94105173912326323</v>
      </c>
      <c r="J610">
        <v>0.77016756497735195</v>
      </c>
    </row>
    <row r="611" spans="1:10" x14ac:dyDescent="0.35">
      <c r="A611">
        <v>0</v>
      </c>
      <c r="B611">
        <v>0</v>
      </c>
      <c r="C611">
        <v>0</v>
      </c>
      <c r="D611">
        <v>0</v>
      </c>
      <c r="E611">
        <v>190.87584570427413</v>
      </c>
      <c r="F611">
        <v>-52.504368675861684</v>
      </c>
      <c r="G611">
        <v>-138.36915922058211</v>
      </c>
      <c r="H611">
        <v>0.28133573919706489</v>
      </c>
      <c r="I611">
        <v>-0.97443090393473852</v>
      </c>
      <c r="J611">
        <v>0.69309514984291398</v>
      </c>
    </row>
    <row r="612" spans="1:10" x14ac:dyDescent="0.35">
      <c r="A612">
        <v>0</v>
      </c>
      <c r="B612">
        <v>0</v>
      </c>
      <c r="C612">
        <v>0</v>
      </c>
      <c r="D612">
        <v>0</v>
      </c>
      <c r="E612">
        <v>183.81373775524514</v>
      </c>
      <c r="F612">
        <v>-29.620350190223618</v>
      </c>
      <c r="G612">
        <v>-154.19128148121695</v>
      </c>
      <c r="H612">
        <v>0.38819388499925328</v>
      </c>
      <c r="I612">
        <v>-0.9953490258219273</v>
      </c>
      <c r="J612">
        <v>0.6071551804916604</v>
      </c>
    </row>
    <row r="613" spans="1:10" x14ac:dyDescent="0.35">
      <c r="A613">
        <v>0</v>
      </c>
      <c r="B613">
        <v>0</v>
      </c>
      <c r="C613">
        <v>0</v>
      </c>
      <c r="D613">
        <v>0</v>
      </c>
      <c r="E613">
        <v>174.39915549972005</v>
      </c>
      <c r="F613">
        <v>-5.4143578459780173</v>
      </c>
      <c r="G613">
        <v>-168.98407712485204</v>
      </c>
      <c r="H613">
        <v>0.49009289510143472</v>
      </c>
      <c r="I613">
        <v>-1.0031948032296083</v>
      </c>
      <c r="J613">
        <v>0.51310228609332598</v>
      </c>
    </row>
    <row r="614" spans="1:10" x14ac:dyDescent="0.35">
      <c r="A614">
        <v>0</v>
      </c>
      <c r="B614">
        <v>0</v>
      </c>
      <c r="C614">
        <v>0</v>
      </c>
      <c r="D614">
        <v>0</v>
      </c>
      <c r="E614">
        <v>162.75040391092028</v>
      </c>
      <c r="F614">
        <v>17.550139893992878</v>
      </c>
      <c r="G614">
        <v>-180.30156119888477</v>
      </c>
      <c r="H614">
        <v>0.58572939349625319</v>
      </c>
      <c r="I614">
        <v>-0.99796188900868288</v>
      </c>
      <c r="J614">
        <v>0.4122326789723651</v>
      </c>
    </row>
    <row r="615" spans="1:10" x14ac:dyDescent="0.35">
      <c r="A615">
        <v>0</v>
      </c>
      <c r="B615">
        <v>0</v>
      </c>
      <c r="C615">
        <v>0</v>
      </c>
      <c r="D615">
        <v>0</v>
      </c>
      <c r="E615">
        <v>149.02104516543483</v>
      </c>
      <c r="F615">
        <v>38.464110171367487</v>
      </c>
      <c r="G615">
        <v>-187.48718986680711</v>
      </c>
      <c r="H615">
        <v>0.67388092712061298</v>
      </c>
      <c r="I615">
        <v>-0.980090075012504</v>
      </c>
      <c r="J615">
        <v>0.30620932116161842</v>
      </c>
    </row>
    <row r="616" spans="1:10" x14ac:dyDescent="0.35">
      <c r="A616">
        <v>0</v>
      </c>
      <c r="B616">
        <v>0</v>
      </c>
      <c r="C616">
        <v>0</v>
      </c>
      <c r="D616">
        <v>0</v>
      </c>
      <c r="E616">
        <v>133.3919697281994</v>
      </c>
      <c r="F616">
        <v>58.646307982819287</v>
      </c>
      <c r="G616">
        <v>-192.04012791584344</v>
      </c>
      <c r="H616">
        <v>0.75342139819418263</v>
      </c>
      <c r="I616">
        <v>-0.95000982195578432</v>
      </c>
      <c r="J616">
        <v>0.19658822924963992</v>
      </c>
    </row>
    <row r="617" spans="1:10" x14ac:dyDescent="0.35">
      <c r="A617">
        <v>0</v>
      </c>
      <c r="B617">
        <v>0</v>
      </c>
      <c r="C617">
        <v>0</v>
      </c>
      <c r="D617">
        <v>0</v>
      </c>
      <c r="E617">
        <v>116.06304012289014</v>
      </c>
      <c r="F617">
        <v>79.499330903065712</v>
      </c>
      <c r="G617">
        <v>-195.56296662925755</v>
      </c>
      <c r="H617">
        <v>0.82333567942162378</v>
      </c>
      <c r="I617">
        <v>-0.907931548135402</v>
      </c>
      <c r="J617">
        <v>8.4595683952008491E-2</v>
      </c>
    </row>
    <row r="618" spans="1:10" x14ac:dyDescent="0.35">
      <c r="A618">
        <v>0</v>
      </c>
      <c r="B618">
        <v>0</v>
      </c>
      <c r="C618">
        <v>0</v>
      </c>
      <c r="D618">
        <v>0</v>
      </c>
      <c r="E618">
        <v>97.250903030978051</v>
      </c>
      <c r="F618">
        <v>100.62917021801832</v>
      </c>
      <c r="G618">
        <v>-197.87916680508923</v>
      </c>
      <c r="H618">
        <v>0.88273062701406269</v>
      </c>
      <c r="I618">
        <v>-0.85408351615135936</v>
      </c>
      <c r="J618">
        <v>-2.8647411858630019E-2</v>
      </c>
    </row>
    <row r="619" spans="1:10" x14ac:dyDescent="0.35">
      <c r="A619">
        <v>0</v>
      </c>
      <c r="B619">
        <v>0</v>
      </c>
      <c r="C619">
        <v>0</v>
      </c>
      <c r="D619">
        <v>0</v>
      </c>
      <c r="E619">
        <v>77.192041925722691</v>
      </c>
      <c r="F619">
        <v>120.21117834955658</v>
      </c>
      <c r="G619">
        <v>-197.4014113247203</v>
      </c>
      <c r="H619">
        <v>0.93084693600691881</v>
      </c>
      <c r="I619">
        <v>-0.78907033582037889</v>
      </c>
      <c r="J619">
        <v>-0.14177661579003156</v>
      </c>
    </row>
    <row r="620" spans="1:10" x14ac:dyDescent="0.35">
      <c r="A620">
        <v>0</v>
      </c>
      <c r="B620">
        <v>0</v>
      </c>
      <c r="C620">
        <v>0</v>
      </c>
      <c r="D620">
        <v>0</v>
      </c>
      <c r="E620">
        <v>56.14379337636224</v>
      </c>
      <c r="F620">
        <v>136.92297808397731</v>
      </c>
      <c r="G620">
        <v>-193.06516746989226</v>
      </c>
      <c r="H620">
        <v>0.96706886305322026</v>
      </c>
      <c r="I620">
        <v>-0.71393116858216865</v>
      </c>
      <c r="J620">
        <v>-0.25313764637940345</v>
      </c>
    </row>
    <row r="621" spans="1:10" x14ac:dyDescent="0.35">
      <c r="A621">
        <v>0</v>
      </c>
      <c r="B621">
        <v>0</v>
      </c>
      <c r="C621">
        <v>0</v>
      </c>
      <c r="D621">
        <v>0</v>
      </c>
      <c r="E621">
        <v>34.379255618854671</v>
      </c>
      <c r="F621">
        <v>151.09899695182548</v>
      </c>
      <c r="G621">
        <v>-185.47774187973141</v>
      </c>
      <c r="H621">
        <v>0.99093365650423826</v>
      </c>
      <c r="I621">
        <v>-0.62985766524345366</v>
      </c>
      <c r="J621">
        <v>-0.3610757086782182</v>
      </c>
    </row>
    <row r="622" spans="1:10" x14ac:dyDescent="0.35">
      <c r="A622">
        <v>0</v>
      </c>
      <c r="B622">
        <v>0</v>
      </c>
      <c r="C622">
        <v>0</v>
      </c>
      <c r="D622">
        <v>0</v>
      </c>
      <c r="E622">
        <v>12.178787840054341</v>
      </c>
      <c r="F622">
        <v>163.91646291520567</v>
      </c>
      <c r="G622">
        <v>-176.09607709694575</v>
      </c>
      <c r="H622">
        <v>1.0021368079246629</v>
      </c>
      <c r="I622">
        <v>-0.53791788016082154</v>
      </c>
      <c r="J622">
        <v>-0.46421877757290342</v>
      </c>
    </row>
    <row r="623" spans="1:10" x14ac:dyDescent="0.35">
      <c r="A623">
        <v>0</v>
      </c>
      <c r="B623">
        <v>0</v>
      </c>
      <c r="C623">
        <v>0</v>
      </c>
      <c r="D623">
        <v>0</v>
      </c>
      <c r="E623">
        <v>-10.175698899542255</v>
      </c>
      <c r="F623">
        <v>175.76527923137752</v>
      </c>
      <c r="G623">
        <v>-165.59116906765718</v>
      </c>
      <c r="H623">
        <v>1.0005358362697552</v>
      </c>
      <c r="I623">
        <v>-0.4390782217216696</v>
      </c>
      <c r="J623">
        <v>-0.56145749610526297</v>
      </c>
    </row>
    <row r="624" spans="1:10" x14ac:dyDescent="0.35">
      <c r="A624">
        <v>0</v>
      </c>
      <c r="B624">
        <v>0</v>
      </c>
      <c r="C624">
        <v>0</v>
      </c>
      <c r="D624">
        <v>0</v>
      </c>
      <c r="E624">
        <v>-32.401795310456237</v>
      </c>
      <c r="F624">
        <v>185.72357753221976</v>
      </c>
      <c r="G624">
        <v>-153.32318994588769</v>
      </c>
      <c r="H624">
        <v>0.98615094870437714</v>
      </c>
      <c r="I624">
        <v>-0.33444873527533076</v>
      </c>
      <c r="J624">
        <v>-0.65170236073707233</v>
      </c>
    </row>
    <row r="625" spans="1:10" x14ac:dyDescent="0.35">
      <c r="A625">
        <v>0</v>
      </c>
      <c r="B625">
        <v>0</v>
      </c>
      <c r="C625">
        <v>0</v>
      </c>
      <c r="D625">
        <v>0</v>
      </c>
      <c r="E625">
        <v>-54.216327299379799</v>
      </c>
      <c r="F625">
        <v>192.59149675969869</v>
      </c>
      <c r="G625">
        <v>-138.375589532513</v>
      </c>
      <c r="H625">
        <v>0.95916555761578126</v>
      </c>
      <c r="I625">
        <v>-0.22543238754650385</v>
      </c>
      <c r="J625">
        <v>-0.73373332228908372</v>
      </c>
    </row>
    <row r="626" spans="1:10" x14ac:dyDescent="0.35">
      <c r="A626">
        <v>0</v>
      </c>
      <c r="B626">
        <v>0</v>
      </c>
      <c r="C626">
        <v>0</v>
      </c>
      <c r="D626">
        <v>0</v>
      </c>
      <c r="E626">
        <v>-75.338425465072987</v>
      </c>
      <c r="F626">
        <v>196.14060691685737</v>
      </c>
      <c r="G626">
        <v>-120.80144475362988</v>
      </c>
      <c r="H626">
        <v>0.91992405637788344</v>
      </c>
      <c r="I626">
        <v>-0.11360693084851038</v>
      </c>
      <c r="J626">
        <v>-0.80631734816116918</v>
      </c>
    </row>
    <row r="627" spans="1:10" x14ac:dyDescent="0.35">
      <c r="A627">
        <v>0</v>
      </c>
      <c r="B627">
        <v>0</v>
      </c>
      <c r="C627">
        <v>0</v>
      </c>
      <c r="D627">
        <v>0</v>
      </c>
      <c r="E627">
        <v>-95.495953400385815</v>
      </c>
      <c r="F627">
        <v>197.15976812730054</v>
      </c>
      <c r="G627">
        <v>-101.66240449950703</v>
      </c>
      <c r="H627">
        <v>0.86892821915764984</v>
      </c>
      <c r="I627">
        <v>-4.8361793424256123E-4</v>
      </c>
      <c r="J627">
        <v>-0.86844461604391532</v>
      </c>
    </row>
    <row r="628" spans="1:10" x14ac:dyDescent="0.35">
      <c r="A628">
        <v>0</v>
      </c>
      <c r="B628">
        <v>0</v>
      </c>
      <c r="C628">
        <v>0</v>
      </c>
      <c r="D628">
        <v>0</v>
      </c>
      <c r="E628">
        <v>-114.43165617466218</v>
      </c>
      <c r="F628">
        <v>196.39457869120423</v>
      </c>
      <c r="G628">
        <v>-81.961700905879184</v>
      </c>
      <c r="H628">
        <v>0.80682995825814041</v>
      </c>
      <c r="I628">
        <v>0.11259126135012272</v>
      </c>
      <c r="J628">
        <v>-0.91942116991228617</v>
      </c>
    </row>
    <row r="629" spans="1:10" x14ac:dyDescent="0.35">
      <c r="A629">
        <v>0</v>
      </c>
      <c r="B629">
        <v>0</v>
      </c>
      <c r="C629">
        <v>0</v>
      </c>
      <c r="D629">
        <v>0</v>
      </c>
      <c r="E629">
        <v>-131.90582482700461</v>
      </c>
      <c r="F629">
        <v>193.7003254086363</v>
      </c>
      <c r="G629">
        <v>-61.794143012452764</v>
      </c>
      <c r="H629">
        <v>0.73442293197135677</v>
      </c>
      <c r="I629">
        <v>0.22432101502632171</v>
      </c>
      <c r="J629">
        <v>-0.95874373445928052</v>
      </c>
    </row>
    <row r="630" spans="1:10" x14ac:dyDescent="0.35">
      <c r="A630">
        <v>0</v>
      </c>
      <c r="B630">
        <v>0</v>
      </c>
      <c r="C630">
        <v>0</v>
      </c>
      <c r="D630">
        <v>0</v>
      </c>
      <c r="E630">
        <v>-147.69661074181604</v>
      </c>
      <c r="F630">
        <v>188.32795598585756</v>
      </c>
      <c r="G630">
        <v>-40.63201439575073</v>
      </c>
      <c r="H630">
        <v>0.65263188729975741</v>
      </c>
      <c r="I630">
        <v>0.33330352111078593</v>
      </c>
      <c r="J630">
        <v>-0.98593528794106011</v>
      </c>
    </row>
    <row r="631" spans="1:10" x14ac:dyDescent="0.35">
      <c r="A631">
        <v>0</v>
      </c>
      <c r="B631">
        <v>0</v>
      </c>
      <c r="C631">
        <v>0</v>
      </c>
      <c r="D631">
        <v>0</v>
      </c>
      <c r="E631">
        <v>-161.60124003368196</v>
      </c>
      <c r="F631">
        <v>179.88518128767586</v>
      </c>
      <c r="G631">
        <v>-18.285179995662816</v>
      </c>
      <c r="H631">
        <v>0.56250165789774231</v>
      </c>
      <c r="I631">
        <v>0.43803594395912498</v>
      </c>
      <c r="J631">
        <v>-1.0005375206152061</v>
      </c>
    </row>
    <row r="632" spans="1:10" x14ac:dyDescent="0.35">
      <c r="A632">
        <v>0</v>
      </c>
      <c r="B632">
        <v>0</v>
      </c>
      <c r="C632">
        <v>0</v>
      </c>
      <c r="D632">
        <v>0</v>
      </c>
      <c r="E632">
        <v>-173.4399447481992</v>
      </c>
      <c r="F632">
        <v>168.81659644124753</v>
      </c>
      <c r="G632">
        <v>4.6222771737380981</v>
      </c>
      <c r="H632">
        <v>0.46518381106635798</v>
      </c>
      <c r="I632">
        <v>0.53707344078544239</v>
      </c>
      <c r="J632">
        <v>-1.0022573643664168</v>
      </c>
    </row>
    <row r="633" spans="1:10" x14ac:dyDescent="0.35">
      <c r="A633">
        <v>0</v>
      </c>
      <c r="B633">
        <v>0</v>
      </c>
      <c r="C633">
        <v>0</v>
      </c>
      <c r="D633">
        <v>0</v>
      </c>
      <c r="E633">
        <v>-183.06067435456166</v>
      </c>
      <c r="F633">
        <v>155.92468329184453</v>
      </c>
      <c r="G633">
        <v>27.135698264869347</v>
      </c>
      <c r="H633">
        <v>0.36192223334550438</v>
      </c>
      <c r="I633">
        <v>0.62916644470281435</v>
      </c>
      <c r="J633">
        <v>-0.99108880232969743</v>
      </c>
    </row>
    <row r="634" spans="1:10" x14ac:dyDescent="0.35">
      <c r="A634">
        <v>0</v>
      </c>
      <c r="B634">
        <v>0</v>
      </c>
      <c r="C634">
        <v>0</v>
      </c>
      <c r="D634">
        <v>0</v>
      </c>
      <c r="E634">
        <v>-190.34180265475558</v>
      </c>
      <c r="F634">
        <v>141.58200400892014</v>
      </c>
      <c r="G634">
        <v>48.760395697806644</v>
      </c>
      <c r="H634">
        <v>0.25403649400032852</v>
      </c>
      <c r="I634">
        <v>0.71324371872431969</v>
      </c>
      <c r="J634">
        <v>-0.96728037739280237</v>
      </c>
    </row>
    <row r="635" spans="1:10" x14ac:dyDescent="0.35">
      <c r="A635">
        <v>0</v>
      </c>
      <c r="B635">
        <v>0</v>
      </c>
      <c r="C635">
        <v>0</v>
      </c>
      <c r="D635">
        <v>0</v>
      </c>
      <c r="E635">
        <v>-195.19204949859795</v>
      </c>
      <c r="F635">
        <v>125.54981624945336</v>
      </c>
      <c r="G635">
        <v>69.643331014399905</v>
      </c>
      <c r="H635">
        <v>0.14290506601743047</v>
      </c>
      <c r="I635">
        <v>0.7882975869872455</v>
      </c>
      <c r="J635">
        <v>-0.93120266582855438</v>
      </c>
    </row>
    <row r="636" spans="1:10" x14ac:dyDescent="0.35">
      <c r="A636">
        <v>0</v>
      </c>
      <c r="B636">
        <v>0</v>
      </c>
      <c r="C636">
        <v>0</v>
      </c>
      <c r="D636">
        <v>0</v>
      </c>
      <c r="E636">
        <v>-197.54974452006977</v>
      </c>
      <c r="F636">
        <v>107.52906468391367</v>
      </c>
      <c r="G636">
        <v>90.021609717966498</v>
      </c>
      <c r="H636">
        <v>2.9947549999941581E-2</v>
      </c>
      <c r="I636">
        <v>0.853327005001697</v>
      </c>
      <c r="J636">
        <v>-0.88327450805608454</v>
      </c>
    </row>
    <row r="637" spans="1:10" x14ac:dyDescent="0.35">
      <c r="A637">
        <v>0</v>
      </c>
      <c r="B637">
        <v>0</v>
      </c>
      <c r="C637">
        <v>0</v>
      </c>
      <c r="D637">
        <v>0</v>
      </c>
      <c r="E637">
        <v>-197.38347744594148</v>
      </c>
      <c r="F637">
        <v>87.736627723119142</v>
      </c>
      <c r="G637">
        <v>109.64709713629031</v>
      </c>
      <c r="H637">
        <v>-8.3392826923028879E-2</v>
      </c>
      <c r="I637">
        <v>0.90741076063931092</v>
      </c>
      <c r="J637">
        <v>-0.8240177728495176</v>
      </c>
    </row>
    <row r="638" spans="1:10" x14ac:dyDescent="0.35">
      <c r="A638">
        <v>0</v>
      </c>
      <c r="B638">
        <v>0</v>
      </c>
      <c r="C638">
        <v>0</v>
      </c>
      <c r="D638">
        <v>0</v>
      </c>
      <c r="E638">
        <v>-194.69411316822575</v>
      </c>
      <c r="F638">
        <v>66.857503391012784</v>
      </c>
      <c r="G638">
        <v>127.83606883788866</v>
      </c>
      <c r="H638">
        <v>-0.19566780257891905</v>
      </c>
      <c r="I638">
        <v>0.94982574621948923</v>
      </c>
      <c r="J638">
        <v>-0.7541578482811413</v>
      </c>
    </row>
    <row r="639" spans="1:10" x14ac:dyDescent="0.35">
      <c r="A639">
        <v>0</v>
      </c>
      <c r="B639">
        <v>0</v>
      </c>
      <c r="C639">
        <v>0</v>
      </c>
      <c r="D639">
        <v>0</v>
      </c>
      <c r="E639">
        <v>-189.51608701238032</v>
      </c>
      <c r="F639">
        <v>45.499378729340322</v>
      </c>
      <c r="G639">
        <v>144.01574373612164</v>
      </c>
      <c r="H639">
        <v>-0.30544250948828688</v>
      </c>
      <c r="I639">
        <v>0.98008502556917254</v>
      </c>
      <c r="J639">
        <v>-0.67464246057973876</v>
      </c>
    </row>
    <row r="640" spans="1:10" x14ac:dyDescent="0.35">
      <c r="A640">
        <v>0</v>
      </c>
      <c r="B640">
        <v>0</v>
      </c>
      <c r="C640">
        <v>0</v>
      </c>
      <c r="D640">
        <v>0</v>
      </c>
      <c r="E640">
        <v>-181.91665322415423</v>
      </c>
      <c r="F640">
        <v>23.815584234152468</v>
      </c>
      <c r="G640">
        <v>158.1002544827349</v>
      </c>
      <c r="H640">
        <v>-0.41131431885920011</v>
      </c>
      <c r="I640">
        <v>0.99787183870050322</v>
      </c>
      <c r="J640">
        <v>-0.58655760616099151</v>
      </c>
    </row>
    <row r="641" spans="1:10" x14ac:dyDescent="0.35">
      <c r="A641">
        <v>0</v>
      </c>
      <c r="B641">
        <v>0</v>
      </c>
      <c r="C641">
        <v>0</v>
      </c>
      <c r="D641">
        <v>0</v>
      </c>
      <c r="E641">
        <v>-171.99363451390082</v>
      </c>
      <c r="F641">
        <v>1.6929565759556624</v>
      </c>
      <c r="G641">
        <v>170.30047626856032</v>
      </c>
      <c r="H641">
        <v>-0.51193055393422404</v>
      </c>
      <c r="I641">
        <v>1.0029640091136678</v>
      </c>
      <c r="J641">
        <v>-0.49103355587055336</v>
      </c>
    </row>
    <row r="642" spans="1:10" x14ac:dyDescent="0.35">
      <c r="A642">
        <v>0</v>
      </c>
      <c r="B642">
        <v>0</v>
      </c>
      <c r="C642">
        <v>0</v>
      </c>
      <c r="D642">
        <v>0</v>
      </c>
      <c r="E642">
        <v>-159.87345237466883</v>
      </c>
      <c r="F642">
        <v>-20.778104500615683</v>
      </c>
      <c r="G642">
        <v>180.65203966533915</v>
      </c>
      <c r="H642">
        <v>-0.60600580597571074</v>
      </c>
      <c r="I642">
        <v>0.99523888235405999</v>
      </c>
      <c r="J642">
        <v>-0.38923319840358056</v>
      </c>
    </row>
    <row r="643" spans="1:10" x14ac:dyDescent="0.35">
      <c r="A643">
        <v>0</v>
      </c>
      <c r="B643">
        <v>0</v>
      </c>
      <c r="C643">
        <v>0</v>
      </c>
      <c r="D643">
        <v>0</v>
      </c>
      <c r="E643">
        <v>-145.71011668550926</v>
      </c>
      <c r="F643">
        <v>-43.114460418578105</v>
      </c>
      <c r="G643">
        <v>188.82543070145201</v>
      </c>
      <c r="H643">
        <v>-0.69233797030486566</v>
      </c>
      <c r="I643">
        <v>0.97474698497706147</v>
      </c>
      <c r="J643">
        <v>-0.28240902488507019</v>
      </c>
    </row>
    <row r="644" spans="1:10" x14ac:dyDescent="0.35">
      <c r="A644">
        <v>0</v>
      </c>
      <c r="B644">
        <v>0</v>
      </c>
      <c r="C644">
        <v>0</v>
      </c>
      <c r="D644">
        <v>0</v>
      </c>
      <c r="E644">
        <v>-129.68435367575569</v>
      </c>
      <c r="F644">
        <v>-64.712762403667384</v>
      </c>
      <c r="G644">
        <v>194.39782308288937</v>
      </c>
      <c r="H644">
        <v>-0.76982385562559474</v>
      </c>
      <c r="I644">
        <v>0.94176386646721011</v>
      </c>
      <c r="J644">
        <v>-0.17193996878097412</v>
      </c>
    </row>
    <row r="645" spans="1:10" x14ac:dyDescent="0.35">
      <c r="A645">
        <v>0</v>
      </c>
      <c r="B645">
        <v>0</v>
      </c>
      <c r="C645">
        <v>0</v>
      </c>
      <c r="D645">
        <v>0</v>
      </c>
      <c r="E645">
        <v>-112.001512798167</v>
      </c>
      <c r="F645">
        <v>-85.226969728427761</v>
      </c>
      <c r="G645">
        <v>197.22865147935886</v>
      </c>
      <c r="H645">
        <v>-0.83747326713725556</v>
      </c>
      <c r="I645">
        <v>0.89676381681113626</v>
      </c>
      <c r="J645">
        <v>-5.9290427386873193E-2</v>
      </c>
    </row>
    <row r="646" spans="1:10" x14ac:dyDescent="0.35">
      <c r="A646">
        <v>0</v>
      </c>
      <c r="B646">
        <v>0</v>
      </c>
      <c r="C646">
        <v>0</v>
      </c>
      <c r="D646">
        <v>0</v>
      </c>
      <c r="E646">
        <v>-92.88817599950481</v>
      </c>
      <c r="F646">
        <v>-104.62064899257255</v>
      </c>
      <c r="G646">
        <v>197.50838852670631</v>
      </c>
      <c r="H646">
        <v>-0.8944219360362522</v>
      </c>
      <c r="I646">
        <v>0.84034989957685313</v>
      </c>
      <c r="J646">
        <v>5.4072111353892283E-2</v>
      </c>
    </row>
    <row r="647" spans="1:10" x14ac:dyDescent="0.35">
      <c r="A647">
        <v>0</v>
      </c>
      <c r="B647">
        <v>0</v>
      </c>
      <c r="C647">
        <v>0</v>
      </c>
      <c r="D647">
        <v>0</v>
      </c>
      <c r="E647">
        <v>-72.588466389794036</v>
      </c>
      <c r="F647">
        <v>-122.87929808239414</v>
      </c>
      <c r="G647">
        <v>195.46701414218577</v>
      </c>
      <c r="H647">
        <v>-0.9399422957971435</v>
      </c>
      <c r="I647">
        <v>0.77321804387424475</v>
      </c>
      <c r="J647">
        <v>0.16672428950357385</v>
      </c>
    </row>
    <row r="648" spans="1:10" x14ac:dyDescent="0.35">
      <c r="A648">
        <v>0</v>
      </c>
      <c r="B648">
        <v>0</v>
      </c>
      <c r="C648">
        <v>0</v>
      </c>
      <c r="D648">
        <v>0</v>
      </c>
      <c r="E648">
        <v>-51.361071749649788</v>
      </c>
      <c r="F648">
        <v>-139.74915083638953</v>
      </c>
      <c r="G648">
        <v>191.10960394377628</v>
      </c>
      <c r="H648">
        <v>-0.97345278899788812</v>
      </c>
      <c r="I648">
        <v>0.69618230961724947</v>
      </c>
      <c r="J648">
        <v>0.27727041286839893</v>
      </c>
    </row>
    <row r="649" spans="1:10" x14ac:dyDescent="0.35">
      <c r="A649">
        <v>0</v>
      </c>
      <c r="B649">
        <v>0</v>
      </c>
      <c r="C649">
        <v>0</v>
      </c>
      <c r="D649">
        <v>0</v>
      </c>
      <c r="E649">
        <v>-29.476747784272575</v>
      </c>
      <c r="F649">
        <v>-154.79426811366696</v>
      </c>
      <c r="G649">
        <v>184.27087903850469</v>
      </c>
      <c r="H649">
        <v>-0.99452510645339454</v>
      </c>
      <c r="I649">
        <v>0.61021568452311048</v>
      </c>
      <c r="J649">
        <v>0.3843093409997404</v>
      </c>
    </row>
    <row r="650" spans="1:10" x14ac:dyDescent="0.35">
      <c r="A650">
        <v>0</v>
      </c>
      <c r="B650">
        <v>0</v>
      </c>
      <c r="C650">
        <v>0</v>
      </c>
      <c r="D650">
        <v>0</v>
      </c>
      <c r="E650">
        <v>-7.2153943527545721</v>
      </c>
      <c r="F650">
        <v>-167.67257469660689</v>
      </c>
      <c r="G650">
        <v>174.88835851681685</v>
      </c>
      <c r="H650">
        <v>-1.0028899238816213</v>
      </c>
      <c r="I650">
        <v>0.5164462439433104</v>
      </c>
      <c r="J650">
        <v>0.48644358925092501</v>
      </c>
    </row>
    <row r="651" spans="1:10" x14ac:dyDescent="0.35">
      <c r="A651">
        <v>0</v>
      </c>
      <c r="B651">
        <v>0</v>
      </c>
      <c r="C651">
        <v>0</v>
      </c>
      <c r="D651">
        <v>0</v>
      </c>
      <c r="E651">
        <v>15.137872042178984</v>
      </c>
      <c r="F651">
        <v>-178.29889180849173</v>
      </c>
      <c r="G651">
        <v>163.16168306225632</v>
      </c>
      <c r="H651">
        <v>-0.99844032379508829</v>
      </c>
      <c r="I651">
        <v>0.41610473130971959</v>
      </c>
      <c r="J651">
        <v>0.58233558487503412</v>
      </c>
    </row>
    <row r="652" spans="1:10" x14ac:dyDescent="0.35">
      <c r="A652">
        <v>0</v>
      </c>
      <c r="B652">
        <v>0</v>
      </c>
      <c r="C652">
        <v>0</v>
      </c>
      <c r="D652">
        <v>0</v>
      </c>
      <c r="E652">
        <v>37.297101253368083</v>
      </c>
      <c r="F652">
        <v>-186.72946340204842</v>
      </c>
      <c r="G652">
        <v>149.43289899332547</v>
      </c>
      <c r="H652">
        <v>-0.98123328915036723</v>
      </c>
      <c r="I652">
        <v>0.31047197461908183</v>
      </c>
      <c r="J652">
        <v>0.67076135104160439</v>
      </c>
    </row>
    <row r="653" spans="1:10" x14ac:dyDescent="0.35">
      <c r="A653">
        <v>0</v>
      </c>
      <c r="B653">
        <v>0</v>
      </c>
      <c r="C653">
        <v>0</v>
      </c>
      <c r="D653">
        <v>0</v>
      </c>
      <c r="E653">
        <v>58.979479887812346</v>
      </c>
      <c r="F653">
        <v>-192.93315142656078</v>
      </c>
      <c r="G653">
        <v>133.95378498971058</v>
      </c>
      <c r="H653">
        <v>-0.95148873499040021</v>
      </c>
      <c r="I653">
        <v>0.2008681631807982</v>
      </c>
      <c r="J653">
        <v>0.75062066500634439</v>
      </c>
    </row>
    <row r="654" spans="1:10" x14ac:dyDescent="0.35">
      <c r="A654">
        <v>0</v>
      </c>
      <c r="B654">
        <v>0</v>
      </c>
      <c r="C654">
        <v>0</v>
      </c>
      <c r="D654">
        <v>0</v>
      </c>
      <c r="E654">
        <v>79.908518814013007</v>
      </c>
      <c r="F654">
        <v>-196.72045897213081</v>
      </c>
      <c r="G654">
        <v>116.81158883738249</v>
      </c>
      <c r="H654">
        <v>-0.9095867329559908</v>
      </c>
      <c r="I654">
        <v>8.8672297139330641E-2</v>
      </c>
      <c r="J654">
        <v>0.82091449431151986</v>
      </c>
    </row>
    <row r="655" spans="1:10" x14ac:dyDescent="0.35">
      <c r="A655">
        <v>0</v>
      </c>
      <c r="B655">
        <v>0</v>
      </c>
      <c r="C655">
        <v>0</v>
      </c>
      <c r="D655">
        <v>0</v>
      </c>
      <c r="E655">
        <v>99.816994086694194</v>
      </c>
      <c r="F655">
        <v>-197.89177651649661</v>
      </c>
      <c r="G655">
        <v>98.074199206442813</v>
      </c>
      <c r="H655">
        <v>-0.85606257179464063</v>
      </c>
      <c r="I655">
        <v>-2.467240689228533E-2</v>
      </c>
      <c r="J655">
        <v>0.88073500385969361</v>
      </c>
    </row>
    <row r="656" spans="1:10" x14ac:dyDescent="0.35">
      <c r="A656">
        <v>0</v>
      </c>
      <c r="B656">
        <v>0</v>
      </c>
      <c r="C656">
        <v>0</v>
      </c>
      <c r="D656">
        <v>0</v>
      </c>
      <c r="E656">
        <v>118.4502303374029</v>
      </c>
      <c r="F656">
        <v>-196.41368496135101</v>
      </c>
      <c r="G656">
        <v>77.962985389143682</v>
      </c>
      <c r="H656">
        <v>-0.79160012321052942</v>
      </c>
      <c r="I656">
        <v>-0.13769159624617075</v>
      </c>
      <c r="J656">
        <v>0.92929166794472118</v>
      </c>
    </row>
    <row r="657" spans="1:10" x14ac:dyDescent="0.35">
      <c r="A657">
        <v>0</v>
      </c>
      <c r="B657">
        <v>0</v>
      </c>
      <c r="C657">
        <v>0</v>
      </c>
      <c r="D657">
        <v>0</v>
      </c>
      <c r="E657">
        <v>135.56977057384927</v>
      </c>
      <c r="F657">
        <v>-192.42371746692501</v>
      </c>
      <c r="G657">
        <v>56.853855919608236</v>
      </c>
      <c r="H657">
        <v>-0.71702304980460374</v>
      </c>
      <c r="I657">
        <v>-0.24892969594813899</v>
      </c>
      <c r="J657">
        <v>0.96595268118087552</v>
      </c>
    </row>
    <row r="658" spans="1:10" x14ac:dyDescent="0.35">
      <c r="A658">
        <v>0</v>
      </c>
      <c r="B658">
        <v>0</v>
      </c>
      <c r="C658">
        <v>0</v>
      </c>
      <c r="D658">
        <v>0</v>
      </c>
      <c r="E658">
        <v>150.95682349721764</v>
      </c>
      <c r="F658">
        <v>-186.0794320386866</v>
      </c>
      <c r="G658">
        <v>35.122921974441624</v>
      </c>
      <c r="H658">
        <v>-0.63328433376782756</v>
      </c>
      <c r="I658">
        <v>-0.35697959733097895</v>
      </c>
      <c r="J658">
        <v>0.99026386352956097</v>
      </c>
    </row>
    <row r="659" spans="1:10" x14ac:dyDescent="0.35">
      <c r="A659">
        <v>0</v>
      </c>
      <c r="B659">
        <v>0</v>
      </c>
      <c r="C659">
        <v>0</v>
      </c>
      <c r="D659">
        <v>0</v>
      </c>
      <c r="E659">
        <v>164.41503467461035</v>
      </c>
      <c r="F659">
        <v>-177.43895787393305</v>
      </c>
      <c r="G659">
        <v>13.024438377428282</v>
      </c>
      <c r="H659">
        <v>-0.54145393505384831</v>
      </c>
      <c r="I659">
        <v>-0.46048155536164648</v>
      </c>
      <c r="J659">
        <v>1.0019354850450044</v>
      </c>
    </row>
    <row r="660" spans="1:10" x14ac:dyDescent="0.35">
      <c r="A660">
        <v>0</v>
      </c>
      <c r="B660">
        <v>0</v>
      </c>
      <c r="C660">
        <v>0</v>
      </c>
      <c r="D660">
        <v>0</v>
      </c>
      <c r="E660">
        <v>175.77263138021735</v>
      </c>
      <c r="F660">
        <v>-166.50173623063236</v>
      </c>
      <c r="G660">
        <v>-9.2704879748846452</v>
      </c>
      <c r="H660">
        <v>-0.44270519164531813</v>
      </c>
      <c r="I660">
        <v>-0.55811654072355887</v>
      </c>
      <c r="J660">
        <v>1.0008217634276177</v>
      </c>
    </row>
    <row r="661" spans="1:10" x14ac:dyDescent="0.35">
      <c r="A661">
        <v>0</v>
      </c>
      <c r="B661">
        <v>0</v>
      </c>
      <c r="C661">
        <v>0</v>
      </c>
      <c r="D661">
        <v>0</v>
      </c>
      <c r="E661">
        <v>184.88440442978936</v>
      </c>
      <c r="F661">
        <v>-153.3431538863135</v>
      </c>
      <c r="G661">
        <v>-31.541176073492579</v>
      </c>
      <c r="H661">
        <v>-0.33829979534595334</v>
      </c>
      <c r="I661">
        <v>-0.64862131639427245</v>
      </c>
      <c r="J661">
        <v>0.98692118289305841</v>
      </c>
    </row>
    <row r="662" spans="1:10" x14ac:dyDescent="0.35">
      <c r="A662">
        <v>0</v>
      </c>
      <c r="B662">
        <v>0</v>
      </c>
      <c r="C662">
        <v>0</v>
      </c>
      <c r="D662">
        <v>0</v>
      </c>
      <c r="E662">
        <v>191.63371034581942</v>
      </c>
      <c r="F662">
        <v>-138.1797048926035</v>
      </c>
      <c r="G662">
        <v>-53.454287504169429</v>
      </c>
      <c r="H662">
        <v>-0.22957179814632567</v>
      </c>
      <c r="I662">
        <v>-0.73082452365836037</v>
      </c>
      <c r="J662">
        <v>0.9603963672583361</v>
      </c>
    </row>
    <row r="663" spans="1:10" x14ac:dyDescent="0.35">
      <c r="A663">
        <v>0</v>
      </c>
      <c r="B663">
        <v>0</v>
      </c>
      <c r="C663">
        <v>0</v>
      </c>
      <c r="D663">
        <v>0</v>
      </c>
      <c r="E663">
        <v>195.93426484225617</v>
      </c>
      <c r="F663">
        <v>-121.29841611138377</v>
      </c>
      <c r="G663">
        <v>-74.636301677334473</v>
      </c>
      <c r="H663">
        <v>-0.1179104818049214</v>
      </c>
      <c r="I663">
        <v>-0.80367818818986769</v>
      </c>
      <c r="J663">
        <v>0.92158868665104332</v>
      </c>
    </row>
    <row r="664" spans="1:10" x14ac:dyDescent="0.35">
      <c r="A664">
        <v>0</v>
      </c>
      <c r="B664">
        <v>0</v>
      </c>
      <c r="C664">
        <v>0</v>
      </c>
      <c r="D664">
        <v>0</v>
      </c>
      <c r="E664">
        <v>197.73130770580701</v>
      </c>
      <c r="F664">
        <v>-102.94354222177694</v>
      </c>
      <c r="G664">
        <v>-94.788120909345139</v>
      </c>
      <c r="H664">
        <v>-4.742625492641094E-3</v>
      </c>
      <c r="I664">
        <v>-0.86626639536174499</v>
      </c>
      <c r="J664">
        <v>0.87100898076379873</v>
      </c>
    </row>
    <row r="665" spans="1:10" x14ac:dyDescent="0.35">
      <c r="A665">
        <v>0</v>
      </c>
      <c r="B665">
        <v>0</v>
      </c>
      <c r="C665">
        <v>0</v>
      </c>
      <c r="D665">
        <v>0</v>
      </c>
      <c r="E665">
        <v>197.00207888941762</v>
      </c>
      <c r="F665">
        <v>-83.289470707543558</v>
      </c>
      <c r="G665">
        <v>-113.71266689603169</v>
      </c>
      <c r="H665">
        <v>0.10848582063801818</v>
      </c>
      <c r="I665">
        <v>-0.91779870133592967</v>
      </c>
      <c r="J665">
        <v>0.80931282948404792</v>
      </c>
    </row>
    <row r="666" spans="1:10" x14ac:dyDescent="0.35">
      <c r="A666">
        <v>0</v>
      </c>
      <c r="B666">
        <v>0</v>
      </c>
      <c r="C666">
        <v>0</v>
      </c>
      <c r="D666">
        <v>0</v>
      </c>
      <c r="E666">
        <v>193.75586329631909</v>
      </c>
      <c r="F666">
        <v>-62.516485875359706</v>
      </c>
      <c r="G666">
        <v>-131.23912573941095</v>
      </c>
      <c r="H666">
        <v>0.22032812123344361</v>
      </c>
      <c r="I666">
        <v>-0.95761062046031709</v>
      </c>
      <c r="J666">
        <v>0.73728244880059102</v>
      </c>
    </row>
    <row r="667" spans="1:10" x14ac:dyDescent="0.35">
      <c r="A667">
        <v>0</v>
      </c>
      <c r="B667">
        <v>0</v>
      </c>
      <c r="C667">
        <v>0</v>
      </c>
      <c r="D667">
        <v>0</v>
      </c>
      <c r="E667">
        <v>188.03390626666956</v>
      </c>
      <c r="F667">
        <v>-40.888877004531622</v>
      </c>
      <c r="G667">
        <v>-147.14462932978199</v>
      </c>
      <c r="H667">
        <v>0.32935525326667126</v>
      </c>
      <c r="I667">
        <v>-0.98518068561518901</v>
      </c>
      <c r="J667">
        <v>0.65582542875783212</v>
      </c>
    </row>
    <row r="668" spans="1:10" x14ac:dyDescent="0.35">
      <c r="A668">
        <v>0</v>
      </c>
      <c r="B668">
        <v>0</v>
      </c>
      <c r="C668">
        <v>0</v>
      </c>
      <c r="D668">
        <v>0</v>
      </c>
      <c r="E668">
        <v>179.90913611518178</v>
      </c>
      <c r="F668">
        <v>-18.744337600801842</v>
      </c>
      <c r="G668">
        <v>-161.16449000327532</v>
      </c>
      <c r="H668">
        <v>0.43417409389034828</v>
      </c>
      <c r="I668">
        <v>-1.0001522335933772</v>
      </c>
      <c r="J668">
        <v>0.56597816574506254</v>
      </c>
    </row>
    <row r="669" spans="1:10" x14ac:dyDescent="0.35">
      <c r="A669">
        <v>0</v>
      </c>
      <c r="B669">
        <v>0</v>
      </c>
      <c r="C669">
        <v>0</v>
      </c>
      <c r="D669">
        <v>0</v>
      </c>
      <c r="E669">
        <v>169.48542266883061</v>
      </c>
      <c r="F669">
        <v>3.5864582432951551</v>
      </c>
      <c r="G669">
        <v>-173.07183357750938</v>
      </c>
      <c r="H669">
        <v>0.53344530755406439</v>
      </c>
      <c r="I669">
        <v>-1.0023418054177935</v>
      </c>
      <c r="J669">
        <v>0.46889655227640809</v>
      </c>
    </row>
    <row r="670" spans="1:10" x14ac:dyDescent="0.35">
      <c r="A670">
        <v>0</v>
      </c>
      <c r="B670">
        <v>0</v>
      </c>
      <c r="C670">
        <v>0</v>
      </c>
      <c r="D670">
        <v>0</v>
      </c>
      <c r="E670">
        <v>156.89616949047667</v>
      </c>
      <c r="F670">
        <v>25.835694718429579</v>
      </c>
      <c r="G670">
        <v>-182.7320901144912</v>
      </c>
      <c r="H670">
        <v>0.62590044785429755</v>
      </c>
      <c r="I670">
        <v>-0.99173128418162226</v>
      </c>
      <c r="J670">
        <v>0.36583087147320947</v>
      </c>
    </row>
    <row r="671" spans="1:10" x14ac:dyDescent="0.35">
      <c r="A671">
        <v>0</v>
      </c>
      <c r="B671">
        <v>0</v>
      </c>
      <c r="C671">
        <v>0</v>
      </c>
      <c r="D671">
        <v>0</v>
      </c>
      <c r="E671">
        <v>142.30238197492787</v>
      </c>
      <c r="F671">
        <v>47.77434319083001</v>
      </c>
      <c r="G671">
        <v>-190.07707662682819</v>
      </c>
      <c r="H671">
        <v>0.71035821778376407</v>
      </c>
      <c r="I671">
        <v>-0.96845684335556281</v>
      </c>
      <c r="J671">
        <v>0.25809863642303738</v>
      </c>
    </row>
    <row r="672" spans="1:10" x14ac:dyDescent="0.35">
      <c r="A672">
        <v>0</v>
      </c>
      <c r="B672">
        <v>0</v>
      </c>
      <c r="C672">
        <v>0</v>
      </c>
      <c r="D672">
        <v>0</v>
      </c>
      <c r="E672">
        <v>125.89047866125679</v>
      </c>
      <c r="F672">
        <v>69.148820913598257</v>
      </c>
      <c r="G672">
        <v>-195.03956845947113</v>
      </c>
      <c r="H672">
        <v>0.7857394862376631</v>
      </c>
      <c r="I672">
        <v>-0.93280769974125388</v>
      </c>
      <c r="J672">
        <v>0.1470681821818377</v>
      </c>
    </row>
    <row r="673" spans="1:10" x14ac:dyDescent="0.35">
      <c r="A673">
        <v>0</v>
      </c>
      <c r="B673">
        <v>0</v>
      </c>
      <c r="C673">
        <v>0</v>
      </c>
      <c r="D673">
        <v>0</v>
      </c>
      <c r="E673">
        <v>107.87000327915257</v>
      </c>
      <c r="F673">
        <v>89.657890247578322</v>
      </c>
      <c r="G673">
        <v>-197.52792984700838</v>
      </c>
      <c r="H673">
        <v>0.85108109150626043</v>
      </c>
      <c r="I673">
        <v>-0.88523257632716656</v>
      </c>
      <c r="J673">
        <v>3.4151444387824782E-2</v>
      </c>
    </row>
    <row r="674" spans="1:10" x14ac:dyDescent="0.35">
      <c r="A674">
        <v>0</v>
      </c>
      <c r="B674">
        <v>0</v>
      </c>
      <c r="C674">
        <v>0</v>
      </c>
      <c r="D674">
        <v>0</v>
      </c>
      <c r="E674">
        <v>88.471120406052208</v>
      </c>
      <c r="F674">
        <v>108.99459695551938</v>
      </c>
      <c r="G674">
        <v>-197.46551569850419</v>
      </c>
      <c r="H674">
        <v>0.90554810989204781</v>
      </c>
      <c r="I674">
        <v>-0.8263413896160392</v>
      </c>
      <c r="J674">
        <v>-7.9206757941507985E-2</v>
      </c>
    </row>
    <row r="675" spans="1:10" x14ac:dyDescent="0.35">
      <c r="A675">
        <v>0</v>
      </c>
      <c r="B675">
        <v>0</v>
      </c>
      <c r="C675">
        <v>0</v>
      </c>
      <c r="D675">
        <v>0</v>
      </c>
      <c r="E675">
        <v>67.94174193017497</v>
      </c>
      <c r="F675">
        <v>126.90233653709711</v>
      </c>
      <c r="G675">
        <v>-194.84376821930746</v>
      </c>
      <c r="H675">
        <v>0.94844458878583637</v>
      </c>
      <c r="I675">
        <v>-0.75689408479766651</v>
      </c>
      <c r="J675">
        <v>-0.1915505062257114</v>
      </c>
    </row>
    <row r="676" spans="1:10" x14ac:dyDescent="0.35">
      <c r="A676">
        <v>0</v>
      </c>
      <c r="B676">
        <v>0</v>
      </c>
      <c r="C676">
        <v>0</v>
      </c>
      <c r="D676">
        <v>0</v>
      </c>
      <c r="E676">
        <v>46.544266489312641</v>
      </c>
      <c r="F676">
        <v>143.18442020652577</v>
      </c>
      <c r="G676">
        <v>-189.72845321330786</v>
      </c>
      <c r="H676">
        <v>0.97922241793540599</v>
      </c>
      <c r="I676">
        <v>-0.67778194871706254</v>
      </c>
      <c r="J676">
        <v>-0.30144044762845318</v>
      </c>
    </row>
    <row r="677" spans="1:10" x14ac:dyDescent="0.35">
      <c r="A677">
        <v>0</v>
      </c>
      <c r="B677">
        <v>0</v>
      </c>
      <c r="C677">
        <v>0</v>
      </c>
      <c r="D677">
        <v>0</v>
      </c>
      <c r="E677">
        <v>24.552118538595735</v>
      </c>
      <c r="F677">
        <v>157.66563086694424</v>
      </c>
      <c r="G677">
        <v>-182.21772076647548</v>
      </c>
      <c r="H677">
        <v>0.99748835899094201</v>
      </c>
      <c r="I677">
        <v>-0.59001224527064122</v>
      </c>
      <c r="J677">
        <v>-0.4074760720427193</v>
      </c>
    </row>
    <row r="678" spans="1:10" x14ac:dyDescent="0.35">
      <c r="A678">
        <v>0</v>
      </c>
      <c r="B678">
        <v>0</v>
      </c>
      <c r="C678">
        <v>0</v>
      </c>
      <c r="D678">
        <v>0</v>
      </c>
      <c r="E678">
        <v>2.2462496788947135</v>
      </c>
      <c r="F678">
        <v>170.15774852011606</v>
      </c>
      <c r="G678">
        <v>-172.40417880298878</v>
      </c>
      <c r="H678">
        <v>1.0030090174411042</v>
      </c>
      <c r="I678">
        <v>-0.49470028720933584</v>
      </c>
      <c r="J678">
        <v>-0.50830870317797183</v>
      </c>
    </row>
    <row r="679" spans="1:10" x14ac:dyDescent="0.35">
      <c r="A679">
        <v>0</v>
      </c>
      <c r="B679">
        <v>0</v>
      </c>
      <c r="C679">
        <v>0</v>
      </c>
      <c r="D679">
        <v>0</v>
      </c>
      <c r="E679">
        <v>-20.088360772889686</v>
      </c>
      <c r="F679">
        <v>180.46994350968095</v>
      </c>
      <c r="G679">
        <v>-160.38185525138448</v>
      </c>
      <c r="H679">
        <v>0.99571385181854866</v>
      </c>
      <c r="I679">
        <v>-0.3930623488848915</v>
      </c>
      <c r="J679">
        <v>-0.60265149601810208</v>
      </c>
    </row>
    <row r="680" spans="1:10" x14ac:dyDescent="0.35">
      <c r="A680">
        <v>0</v>
      </c>
      <c r="B680">
        <v>0</v>
      </c>
      <c r="C680">
        <v>0</v>
      </c>
      <c r="D680">
        <v>0</v>
      </c>
      <c r="E680">
        <v>-42.166295137240496</v>
      </c>
      <c r="F680">
        <v>188.44950028261852</v>
      </c>
      <c r="G680">
        <v>-146.28340835209821</v>
      </c>
      <c r="H680">
        <v>0.97569605859860364</v>
      </c>
      <c r="I680">
        <v>-0.28640132644747113</v>
      </c>
      <c r="J680">
        <v>-0.68929475668754681</v>
      </c>
    </row>
    <row r="681" spans="1:10" x14ac:dyDescent="0.35">
      <c r="A681">
        <v>0</v>
      </c>
      <c r="B681">
        <v>0</v>
      </c>
      <c r="C681">
        <v>0</v>
      </c>
      <c r="D681">
        <v>0</v>
      </c>
      <c r="E681">
        <v>-63.70538933518128</v>
      </c>
      <c r="F681">
        <v>194.00590836171912</v>
      </c>
      <c r="G681">
        <v>-130.30054009248136</v>
      </c>
      <c r="H681">
        <v>0.94321142346425679</v>
      </c>
      <c r="I681">
        <v>-0.17608463914020434</v>
      </c>
      <c r="J681">
        <v>-0.76712681612926292</v>
      </c>
    </row>
    <row r="682" spans="1:10" x14ac:dyDescent="0.35">
      <c r="A682">
        <v>0</v>
      </c>
      <c r="B682">
        <v>0</v>
      </c>
      <c r="C682">
        <v>0</v>
      </c>
      <c r="D682">
        <v>0</v>
      </c>
      <c r="E682">
        <v>-84.430427228454221</v>
      </c>
      <c r="F682">
        <v>197.09526707664224</v>
      </c>
      <c r="G682">
        <v>-112.66467862772538</v>
      </c>
      <c r="H682">
        <v>0.89867502255502252</v>
      </c>
      <c r="I682">
        <v>-6.3521628810230199E-2</v>
      </c>
      <c r="J682">
        <v>-0.83515342189231245</v>
      </c>
    </row>
    <row r="683" spans="1:10" x14ac:dyDescent="0.35">
      <c r="A683">
        <v>0</v>
      </c>
      <c r="B683">
        <v>0</v>
      </c>
      <c r="C683">
        <v>0</v>
      </c>
      <c r="D683">
        <v>0</v>
      </c>
      <c r="E683">
        <v>-104.07667228140147</v>
      </c>
      <c r="F683">
        <v>197.68867037374869</v>
      </c>
      <c r="G683">
        <v>-93.611757649571246</v>
      </c>
      <c r="H683">
        <v>0.84265592850716853</v>
      </c>
      <c r="I683">
        <v>4.9853638689850481E-2</v>
      </c>
      <c r="J683">
        <v>-0.89250956843791074</v>
      </c>
    </row>
    <row r="684" spans="1:10" x14ac:dyDescent="0.35">
      <c r="A684">
        <v>0</v>
      </c>
      <c r="B684">
        <v>0</v>
      </c>
      <c r="C684">
        <v>0</v>
      </c>
      <c r="D684">
        <v>0</v>
      </c>
      <c r="E684">
        <v>-122.39317652742815</v>
      </c>
      <c r="F684">
        <v>195.76278250153831</v>
      </c>
      <c r="G684">
        <v>-73.36942954477945</v>
      </c>
      <c r="H684">
        <v>0.77586990526637811</v>
      </c>
      <c r="I684">
        <v>0.16259551168936767</v>
      </c>
      <c r="J684">
        <v>-0.93846539921990402</v>
      </c>
    </row>
    <row r="685" spans="1:10" x14ac:dyDescent="0.35">
      <c r="A685">
        <v>0</v>
      </c>
      <c r="B685">
        <v>0</v>
      </c>
      <c r="C685">
        <v>0</v>
      </c>
      <c r="D685">
        <v>0</v>
      </c>
      <c r="E685">
        <v>-139.14590196076372</v>
      </c>
      <c r="F685">
        <v>191.32093445254057</v>
      </c>
      <c r="G685">
        <v>-52.175016573868675</v>
      </c>
      <c r="H685">
        <v>0.69917029322835589</v>
      </c>
      <c r="I685">
        <v>0.27326205054677499</v>
      </c>
      <c r="J685">
        <v>-0.97243231180819245</v>
      </c>
    </row>
    <row r="686" spans="1:10" x14ac:dyDescent="0.35">
      <c r="A686">
        <v>0</v>
      </c>
      <c r="B686">
        <v>0</v>
      </c>
      <c r="C686">
        <v>0</v>
      </c>
      <c r="D686">
        <v>0</v>
      </c>
      <c r="E686">
        <v>-154.12071350627156</v>
      </c>
      <c r="F686">
        <v>184.4175134913956</v>
      </c>
      <c r="G686">
        <v>-30.296944181048275</v>
      </c>
      <c r="H686">
        <v>0.61353709973247861</v>
      </c>
      <c r="I686">
        <v>0.38043552685843141</v>
      </c>
      <c r="J686">
        <v>-0.9939726058469458</v>
      </c>
    </row>
    <row r="687" spans="1:10" x14ac:dyDescent="0.35">
      <c r="A687">
        <v>0</v>
      </c>
      <c r="B687">
        <v>0</v>
      </c>
      <c r="C687">
        <v>0</v>
      </c>
      <c r="D687">
        <v>0</v>
      </c>
      <c r="E687">
        <v>-167.12619341733435</v>
      </c>
      <c r="F687">
        <v>175.15761816545859</v>
      </c>
      <c r="G687">
        <v>-8.0316359441320628</v>
      </c>
      <c r="H687">
        <v>0.52006450451047714</v>
      </c>
      <c r="I687">
        <v>0.48274496311022919</v>
      </c>
      <c r="J687">
        <v>-1.0028094633567148</v>
      </c>
    </row>
    <row r="688" spans="1:10" x14ac:dyDescent="0.35">
      <c r="A688">
        <v>0</v>
      </c>
      <c r="B688">
        <v>0</v>
      </c>
      <c r="C688">
        <v>0</v>
      </c>
      <c r="D688">
        <v>0</v>
      </c>
      <c r="E688">
        <v>-177.99616014044025</v>
      </c>
      <c r="F688">
        <v>163.67452223730743</v>
      </c>
      <c r="G688">
        <v>14.321484456014559</v>
      </c>
      <c r="H688">
        <v>0.41994685080672589</v>
      </c>
      <c r="I688">
        <v>0.57888514436586791</v>
      </c>
      <c r="J688">
        <v>-0.99883201442910619</v>
      </c>
    </row>
    <row r="689" spans="1:10" x14ac:dyDescent="0.35">
      <c r="A689">
        <v>0</v>
      </c>
      <c r="B689">
        <v>0</v>
      </c>
      <c r="C689">
        <v>0</v>
      </c>
      <c r="D689">
        <v>0</v>
      </c>
      <c r="E689">
        <v>-186.59178333777373</v>
      </c>
      <c r="F689">
        <v>150.11152024057751</v>
      </c>
      <c r="G689">
        <v>36.480252180680509</v>
      </c>
      <c r="H689">
        <v>0.3144633903374584</v>
      </c>
      <c r="I689">
        <v>0.66763060073573099</v>
      </c>
      <c r="J689">
        <v>-0.98209401601460322</v>
      </c>
    </row>
    <row r="690" spans="1:10" x14ac:dyDescent="0.35">
      <c r="A690">
        <v>0</v>
      </c>
      <c r="B690">
        <v>0</v>
      </c>
      <c r="C690">
        <v>0</v>
      </c>
      <c r="D690">
        <v>0</v>
      </c>
      <c r="E690">
        <v>-192.80329329171792</v>
      </c>
      <c r="F690">
        <v>134.62616312524386</v>
      </c>
      <c r="G690">
        <v>58.177258751191744</v>
      </c>
      <c r="H690">
        <v>0.20496191622527732</v>
      </c>
      <c r="I690">
        <v>0.74784785154606248</v>
      </c>
      <c r="J690">
        <v>-0.95280978881272582</v>
      </c>
    </row>
    <row r="691" spans="1:10" x14ac:dyDescent="0.35">
      <c r="A691">
        <v>0</v>
      </c>
      <c r="B691">
        <v>0</v>
      </c>
      <c r="C691">
        <v>0</v>
      </c>
      <c r="D691">
        <v>0</v>
      </c>
      <c r="E691">
        <v>-196.55133201352473</v>
      </c>
      <c r="F691">
        <v>117.40731434330371</v>
      </c>
      <c r="G691">
        <v>79.144203803990877</v>
      </c>
      <c r="H691">
        <v>9.2841565860746336E-2</v>
      </c>
      <c r="I691">
        <v>0.8185096988302647</v>
      </c>
      <c r="J691">
        <v>-0.91135126522246568</v>
      </c>
    </row>
    <row r="692" spans="1:10" x14ac:dyDescent="0.35">
      <c r="A692">
        <v>0</v>
      </c>
      <c r="B692">
        <v>0</v>
      </c>
      <c r="C692">
        <v>0</v>
      </c>
      <c r="D692">
        <v>0</v>
      </c>
      <c r="E692">
        <v>-197.78797849670534</v>
      </c>
      <c r="F692">
        <v>98.681940300853682</v>
      </c>
      <c r="G692">
        <v>99.106171268025605</v>
      </c>
      <c r="H692">
        <v>-2.0465063529531539E-2</v>
      </c>
      <c r="I692">
        <v>0.87871116010742412</v>
      </c>
      <c r="J692">
        <v>-0.85824608211588616</v>
      </c>
    </row>
    <row r="693" spans="1:10" x14ac:dyDescent="0.35">
      <c r="A693">
        <v>0</v>
      </c>
      <c r="B693">
        <v>0</v>
      </c>
      <c r="C693">
        <v>0</v>
      </c>
      <c r="D693">
        <v>0</v>
      </c>
      <c r="E693">
        <v>-196.49740339538826</v>
      </c>
      <c r="F693">
        <v>78.702493728934115</v>
      </c>
      <c r="G693">
        <v>117.79491709121385</v>
      </c>
      <c r="H693">
        <v>-0.13351020373491237</v>
      </c>
      <c r="I693">
        <v>0.92768337886466268</v>
      </c>
      <c r="J693">
        <v>-0.79417315058620297</v>
      </c>
    </row>
    <row r="694" spans="1:10" x14ac:dyDescent="0.35">
      <c r="A694">
        <v>0</v>
      </c>
      <c r="B694">
        <v>0</v>
      </c>
      <c r="C694">
        <v>0</v>
      </c>
      <c r="D694">
        <v>0</v>
      </c>
      <c r="E694">
        <v>-192.69609539809676</v>
      </c>
      <c r="F694">
        <v>57.728208586899598</v>
      </c>
      <c r="G694">
        <v>134.96777181395476</v>
      </c>
      <c r="H694">
        <v>-0.24484943428435085</v>
      </c>
      <c r="I694">
        <v>0.96480273308089037</v>
      </c>
      <c r="J694">
        <v>-0.71995328294483396</v>
      </c>
    </row>
    <row r="695" spans="1:10" x14ac:dyDescent="0.35">
      <c r="A695">
        <v>0</v>
      </c>
      <c r="B695">
        <v>0</v>
      </c>
      <c r="C695">
        <v>0</v>
      </c>
      <c r="D695">
        <v>0</v>
      </c>
      <c r="E695">
        <v>-186.4326338248558</v>
      </c>
      <c r="F695">
        <v>36.018525532455783</v>
      </c>
      <c r="G695">
        <v>150.41394468724468</v>
      </c>
      <c r="H695">
        <v>-0.35306012902373674</v>
      </c>
      <c r="I695">
        <v>0.989596237141256</v>
      </c>
      <c r="J695">
        <v>-0.63653610562306218</v>
      </c>
    </row>
    <row r="696" spans="1:10" x14ac:dyDescent="0.35">
      <c r="A696">
        <v>0</v>
      </c>
      <c r="B696">
        <v>0</v>
      </c>
      <c r="C696">
        <v>0</v>
      </c>
      <c r="D696">
        <v>0</v>
      </c>
      <c r="E696">
        <v>-177.78704559699736</v>
      </c>
      <c r="F696">
        <v>13.840867294948268</v>
      </c>
      <c r="G696">
        <v>163.94606252812054</v>
      </c>
      <c r="H696">
        <v>-0.45675964429602056</v>
      </c>
      <c r="I696">
        <v>1.0017462234645895</v>
      </c>
      <c r="J696">
        <v>-0.54498659430220786</v>
      </c>
    </row>
    <row r="697" spans="1:10" x14ac:dyDescent="0.35">
      <c r="A697">
        <v>0</v>
      </c>
      <c r="B697">
        <v>0</v>
      </c>
      <c r="C697">
        <v>0</v>
      </c>
      <c r="D697">
        <v>0</v>
      </c>
      <c r="E697">
        <v>-166.86978446374673</v>
      </c>
      <c r="F697">
        <v>-8.5214732940804936</v>
      </c>
      <c r="G697">
        <v>175.39125342798297</v>
      </c>
      <c r="H697">
        <v>-0.55462296869455152</v>
      </c>
      <c r="I697">
        <v>1.0010956499719363</v>
      </c>
      <c r="J697">
        <v>-0.44647270078418871</v>
      </c>
    </row>
    <row r="698" spans="1:10" x14ac:dyDescent="0.35">
      <c r="A698">
        <v>0</v>
      </c>
      <c r="B698">
        <v>0</v>
      </c>
      <c r="C698">
        <v>0</v>
      </c>
      <c r="D698">
        <v>0</v>
      </c>
      <c r="E698">
        <v>-153.82034454169164</v>
      </c>
      <c r="F698">
        <v>-30.774081635171186</v>
      </c>
      <c r="G698">
        <v>184.59452851659688</v>
      </c>
      <c r="H698">
        <v>-0.64539966415665173</v>
      </c>
      <c r="I698">
        <v>0.98765221964850103</v>
      </c>
      <c r="J698">
        <v>-0.34225257122436553</v>
      </c>
    </row>
    <row r="699" spans="1:10" x14ac:dyDescent="0.35">
      <c r="A699">
        <v>0</v>
      </c>
      <c r="B699">
        <v>0</v>
      </c>
      <c r="C699">
        <v>0</v>
      </c>
      <c r="D699">
        <v>0</v>
      </c>
      <c r="E699">
        <v>-138.80548810981574</v>
      </c>
      <c r="F699">
        <v>-52.625957848473767</v>
      </c>
      <c r="G699">
        <v>191.43158990634535</v>
      </c>
      <c r="H699">
        <v>-0.72792983681187184</v>
      </c>
      <c r="I699">
        <v>0.96158882498197318</v>
      </c>
      <c r="J699">
        <v>-0.23365898821821299</v>
      </c>
    </row>
    <row r="700" spans="1:10" x14ac:dyDescent="0.35">
      <c r="A700">
        <v>0</v>
      </c>
      <c r="B700">
        <v>0</v>
      </c>
      <c r="C700">
        <v>0</v>
      </c>
      <c r="D700">
        <v>0</v>
      </c>
      <c r="E700">
        <v>-122.01709554847801</v>
      </c>
      <c r="F700">
        <v>-73.800444635593848</v>
      </c>
      <c r="G700">
        <v>195.81764037968463</v>
      </c>
      <c r="H700">
        <v>-0.80115897188993046</v>
      </c>
      <c r="I700">
        <v>0.92323986869170327</v>
      </c>
      <c r="J700">
        <v>-0.12208088508066912</v>
      </c>
    </row>
    <row r="701" spans="1:10" x14ac:dyDescent="0.35">
      <c r="A701">
        <v>0</v>
      </c>
      <c r="B701">
        <v>0</v>
      </c>
      <c r="C701">
        <v>0</v>
      </c>
      <c r="D701">
        <v>0</v>
      </c>
      <c r="E701">
        <v>-103.66968175320864</v>
      </c>
      <c r="F701">
        <v>-94.034787592177906</v>
      </c>
      <c r="G701">
        <v>197.70447128758923</v>
      </c>
      <c r="H701">
        <v>-0.86415139647557881</v>
      </c>
      <c r="I701">
        <v>0.87309542277824348</v>
      </c>
      <c r="J701">
        <v>-8.9440074467356107E-3</v>
      </c>
    </row>
    <row r="702" spans="1:10" x14ac:dyDescent="0.35">
      <c r="A702">
        <v>0</v>
      </c>
      <c r="B702">
        <v>0</v>
      </c>
      <c r="C702">
        <v>0</v>
      </c>
      <c r="D702">
        <v>0</v>
      </c>
      <c r="E702">
        <v>-83.997648983717795</v>
      </c>
      <c r="F702">
        <v>-113.07413886912467</v>
      </c>
      <c r="G702">
        <v>197.07169627594669</v>
      </c>
      <c r="H702">
        <v>-0.91610223867138851</v>
      </c>
      <c r="I702">
        <v>0.81179503785212259</v>
      </c>
      <c r="J702">
        <v>0.10430721289453378</v>
      </c>
    </row>
    <row r="703" spans="1:10" x14ac:dyDescent="0.35">
      <c r="A703">
        <v>0</v>
      </c>
      <c r="B703">
        <v>0</v>
      </c>
      <c r="C703">
        <v>0</v>
      </c>
      <c r="D703">
        <v>0</v>
      </c>
      <c r="E703">
        <v>-63.252317218237543</v>
      </c>
      <c r="F703">
        <v>-130.67118090304771</v>
      </c>
      <c r="G703">
        <v>193.92337147274111</v>
      </c>
      <c r="H703">
        <v>-0.95634769906632611</v>
      </c>
      <c r="I703">
        <v>0.74012102724705364</v>
      </c>
      <c r="J703">
        <v>0.21622667314945615</v>
      </c>
    </row>
    <row r="704" spans="1:10" x14ac:dyDescent="0.35">
      <c r="A704">
        <v>0</v>
      </c>
      <c r="B704">
        <v>0</v>
      </c>
      <c r="C704">
        <v>0</v>
      </c>
      <c r="D704">
        <v>0</v>
      </c>
      <c r="E704">
        <v>-41.698746364852042</v>
      </c>
      <c r="F704">
        <v>-146.59473842609617</v>
      </c>
      <c r="G704">
        <v>188.29339756112077</v>
      </c>
      <c r="H704">
        <v>-0.98437354257835563</v>
      </c>
      <c r="I704">
        <v>0.65898949423283848</v>
      </c>
      <c r="J704">
        <v>0.32538403643907216</v>
      </c>
    </row>
    <row r="705" spans="1:10" x14ac:dyDescent="0.35">
      <c r="A705">
        <v>0</v>
      </c>
      <c r="B705">
        <v>0</v>
      </c>
      <c r="C705">
        <v>0</v>
      </c>
      <c r="D705">
        <v>0</v>
      </c>
      <c r="E705">
        <v>-19.612356026420684</v>
      </c>
      <c r="F705">
        <v>-160.64007586751259</v>
      </c>
      <c r="G705">
        <v>180.25243173584522</v>
      </c>
      <c r="H705">
        <v>-0.99982166637384218</v>
      </c>
      <c r="I705">
        <v>0.56943814952039418</v>
      </c>
      <c r="J705">
        <v>0.43038350163208605</v>
      </c>
    </row>
    <row r="706" spans="1:10" x14ac:dyDescent="0.35">
      <c r="A706">
        <v>0</v>
      </c>
      <c r="B706">
        <v>0</v>
      </c>
      <c r="C706">
        <v>0</v>
      </c>
      <c r="D706">
        <v>0</v>
      </c>
      <c r="E706">
        <v>2.724615445488169</v>
      </c>
      <c r="F706">
        <v>-172.63232323317885</v>
      </c>
      <c r="G706">
        <v>169.90778912719588</v>
      </c>
      <c r="H706">
        <v>-1.0024946862698072</v>
      </c>
      <c r="I706">
        <v>0.47261176892411955</v>
      </c>
      <c r="J706">
        <v>0.52988290558191942</v>
      </c>
    </row>
    <row r="707" spans="1:10" x14ac:dyDescent="0.35">
      <c r="A707">
        <v>0</v>
      </c>
      <c r="B707">
        <v>0</v>
      </c>
      <c r="C707">
        <v>0</v>
      </c>
      <c r="D707">
        <v>0</v>
      </c>
      <c r="E707">
        <v>25.026744975697085</v>
      </c>
      <c r="F707">
        <v>-182.42287638917082</v>
      </c>
      <c r="G707">
        <v>157.3962426786357</v>
      </c>
      <c r="H707">
        <v>-0.99235845013635804</v>
      </c>
      <c r="I707">
        <v>0.36974702691607469</v>
      </c>
      <c r="J707">
        <v>0.62261142348296949</v>
      </c>
    </row>
    <row r="708" spans="1:10" x14ac:dyDescent="0.35">
      <c r="A708">
        <v>0</v>
      </c>
      <c r="B708">
        <v>0</v>
      </c>
      <c r="C708">
        <v>0</v>
      </c>
      <c r="D708">
        <v>0</v>
      </c>
      <c r="E708">
        <v>47.009078060846065</v>
      </c>
      <c r="F708">
        <v>-189.88613770193282</v>
      </c>
      <c r="G708">
        <v>142.87713499812298</v>
      </c>
      <c r="H708">
        <v>-0.96954247716134823</v>
      </c>
      <c r="I708">
        <v>0.26215739177454456</v>
      </c>
      <c r="J708">
        <v>0.70738509483875145</v>
      </c>
    </row>
    <row r="709" spans="1:10" x14ac:dyDescent="0.35">
      <c r="A709">
        <v>0</v>
      </c>
      <c r="B709">
        <v>0</v>
      </c>
      <c r="C709">
        <v>0</v>
      </c>
      <c r="D709">
        <v>0</v>
      </c>
      <c r="E709">
        <v>68.390756211906307</v>
      </c>
      <c r="F709">
        <v>-194.92230724506067</v>
      </c>
      <c r="G709">
        <v>126.53154963631948</v>
      </c>
      <c r="H709">
        <v>-0.93433829442175487</v>
      </c>
      <c r="I709">
        <v>0.15121736497341579</v>
      </c>
      <c r="J709">
        <v>0.78312094393964526</v>
      </c>
    </row>
    <row r="710" spans="1:10" x14ac:dyDescent="0.35">
      <c r="A710">
        <v>0</v>
      </c>
      <c r="B710">
        <v>0</v>
      </c>
      <c r="C710">
        <v>0</v>
      </c>
      <c r="D710">
        <v>0</v>
      </c>
      <c r="E710">
        <v>88.898588964565022</v>
      </c>
      <c r="F710">
        <v>-197.46408952540531</v>
      </c>
      <c r="G710">
        <v>108.56542779236281</v>
      </c>
      <c r="H710">
        <v>-0.88719571909404515</v>
      </c>
      <c r="I710">
        <v>3.8345069420933915E-2</v>
      </c>
      <c r="J710">
        <v>0.84885065884410771</v>
      </c>
    </row>
    <row r="711" spans="1:10" x14ac:dyDescent="0.35">
      <c r="A711">
        <v>0</v>
      </c>
      <c r="B711">
        <v>0</v>
      </c>
      <c r="C711">
        <v>0</v>
      </c>
      <c r="D711">
        <v>0</v>
      </c>
      <c r="E711">
        <v>108.27054170858679</v>
      </c>
      <c r="F711">
        <v>-197.48065047401673</v>
      </c>
      <c r="G711">
        <v>89.210010849883361</v>
      </c>
      <c r="H711">
        <v>-0.82871710727453007</v>
      </c>
      <c r="I711">
        <v>-7.5016636068345577E-2</v>
      </c>
      <c r="J711">
        <v>0.90373374392285721</v>
      </c>
    </row>
    <row r="712" spans="1:10" x14ac:dyDescent="0.35">
      <c r="A712">
        <v>0</v>
      </c>
      <c r="B712">
        <v>0</v>
      </c>
      <c r="C712">
        <v>0</v>
      </c>
      <c r="D712">
        <v>0</v>
      </c>
      <c r="E712">
        <v>126.25908978396737</v>
      </c>
      <c r="F712">
        <v>-194.97560924064575</v>
      </c>
      <c r="G712">
        <v>68.716453883152212</v>
      </c>
      <c r="H712">
        <v>-0.75964966346642082</v>
      </c>
      <c r="I712">
        <v>-0.18741932324120528</v>
      </c>
      <c r="J712">
        <v>0.94706897733280804</v>
      </c>
    </row>
    <row r="713" spans="1:10" x14ac:dyDescent="0.35">
      <c r="A713">
        <v>0</v>
      </c>
      <c r="B713">
        <v>0</v>
      </c>
      <c r="C713">
        <v>0</v>
      </c>
      <c r="D713">
        <v>0</v>
      </c>
      <c r="E713">
        <v>142.63438549447233</v>
      </c>
      <c r="F713">
        <v>-189.98244696228204</v>
      </c>
      <c r="G713">
        <v>47.348063872288776</v>
      </c>
      <c r="H713">
        <v>-0.68087588707679225</v>
      </c>
      <c r="I713">
        <v>-0.29742737183362816</v>
      </c>
      <c r="J713">
        <v>0.97830324705676974</v>
      </c>
    </row>
    <row r="714" spans="1:10" x14ac:dyDescent="0.35">
      <c r="A714">
        <v>0</v>
      </c>
      <c r="B714">
        <v>0</v>
      </c>
      <c r="C714">
        <v>0</v>
      </c>
      <c r="D714">
        <v>0</v>
      </c>
      <c r="E714">
        <v>157.18719134822541</v>
      </c>
      <c r="F714">
        <v>-182.56272775708902</v>
      </c>
      <c r="G714">
        <v>25.375601023679451</v>
      </c>
      <c r="H714">
        <v>-0.59340230071958511</v>
      </c>
      <c r="I714">
        <v>-0.40363558742746303</v>
      </c>
      <c r="J714">
        <v>0.997037879352487</v>
      </c>
    </row>
    <row r="715" spans="1:10" x14ac:dyDescent="0.35">
      <c r="A715">
        <v>0</v>
      </c>
      <c r="B715">
        <v>0</v>
      </c>
      <c r="C715">
        <v>0</v>
      </c>
      <c r="D715">
        <v>0</v>
      </c>
      <c r="E715">
        <v>169.73155113431892</v>
      </c>
      <c r="F715">
        <v>-172.80826812550148</v>
      </c>
      <c r="G715">
        <v>3.0768029966394579</v>
      </c>
      <c r="H715">
        <v>-0.498346585761264</v>
      </c>
      <c r="I715">
        <v>-0.50468670493001766</v>
      </c>
      <c r="J715">
        <v>1.0030332911383162</v>
      </c>
    </row>
    <row r="716" spans="1:10" x14ac:dyDescent="0.35">
      <c r="A716">
        <v>0</v>
      </c>
      <c r="B716">
        <v>0</v>
      </c>
      <c r="C716">
        <v>0</v>
      </c>
      <c r="D716">
        <v>0</v>
      </c>
      <c r="E716">
        <v>180.10717083093334</v>
      </c>
      <c r="F716">
        <v>-160.84339733120748</v>
      </c>
      <c r="G716">
        <v>-19.263716845163117</v>
      </c>
      <c r="H716">
        <v>-0.39692330700374051</v>
      </c>
      <c r="I716">
        <v>-0.59928903646835141</v>
      </c>
      <c r="J716">
        <v>0.99621235106234918</v>
      </c>
    </row>
    <row r="717" spans="1:10" x14ac:dyDescent="0.35">
      <c r="A717">
        <v>0</v>
      </c>
      <c r="B717">
        <v>0</v>
      </c>
      <c r="C717">
        <v>0</v>
      </c>
      <c r="D717">
        <v>0</v>
      </c>
      <c r="E717">
        <v>188.18147697604789</v>
      </c>
      <c r="F717">
        <v>-146.82338473018066</v>
      </c>
      <c r="G717">
        <v>-41.358095495812449</v>
      </c>
      <c r="H717">
        <v>-0.29042838934122617</v>
      </c>
      <c r="I717">
        <v>-0.68623359252165483</v>
      </c>
      <c r="J717">
        <v>0.97666199300199208</v>
      </c>
    </row>
    <row r="718" spans="1:10" x14ac:dyDescent="0.35">
      <c r="A718">
        <v>0</v>
      </c>
      <c r="B718">
        <v>0</v>
      </c>
      <c r="C718">
        <v>0</v>
      </c>
      <c r="D718">
        <v>0</v>
      </c>
      <c r="E718">
        <v>193.85131358704476</v>
      </c>
      <c r="F718">
        <v>-130.9294548774472</v>
      </c>
      <c r="G718">
        <v>-62.92191637904341</v>
      </c>
      <c r="H718">
        <v>-0.1802225613508531</v>
      </c>
      <c r="I718">
        <v>-0.76440974157122676</v>
      </c>
      <c r="J718">
        <v>0.94463230986775715</v>
      </c>
    </row>
    <row r="719" spans="1:10" x14ac:dyDescent="0.35">
      <c r="A719">
        <v>0</v>
      </c>
      <c r="B719">
        <v>0</v>
      </c>
      <c r="C719">
        <v>0</v>
      </c>
      <c r="D719">
        <v>0</v>
      </c>
      <c r="E719">
        <v>197.04425168432971</v>
      </c>
      <c r="F719">
        <v>-113.36417441841195</v>
      </c>
      <c r="G719">
        <v>-83.680152840346409</v>
      </c>
      <c r="H719">
        <v>-6.7713963294385379E-2</v>
      </c>
      <c r="I719">
        <v>-0.83281901022435534</v>
      </c>
      <c r="J719">
        <v>0.90053297363044382</v>
      </c>
    </row>
    <row r="720" spans="1:10" x14ac:dyDescent="0.35">
      <c r="A720">
        <v>0</v>
      </c>
      <c r="B720">
        <v>0</v>
      </c>
      <c r="C720">
        <v>0</v>
      </c>
      <c r="D720">
        <v>0</v>
      </c>
      <c r="E720">
        <v>197.71950077280002</v>
      </c>
      <c r="F720">
        <v>-94.349752922984351</v>
      </c>
      <c r="G720">
        <v>-103.36979699860319</v>
      </c>
      <c r="H720">
        <v>4.5659841355428825E-2</v>
      </c>
      <c r="I720">
        <v>-0.89058736731026888</v>
      </c>
      <c r="J720">
        <v>0.8449275185705124</v>
      </c>
    </row>
    <row r="721" spans="1:10" x14ac:dyDescent="0.35">
      <c r="A721">
        <v>0</v>
      </c>
      <c r="B721">
        <v>0</v>
      </c>
      <c r="C721">
        <v>0</v>
      </c>
      <c r="D721">
        <v>0</v>
      </c>
      <c r="E721">
        <v>195.86842470096462</v>
      </c>
      <c r="F721">
        <v>-74.127899460708051</v>
      </c>
      <c r="G721">
        <v>-121.74052136281011</v>
      </c>
      <c r="H721">
        <v>0.15845023556603363</v>
      </c>
      <c r="I721">
        <v>-0.93697636484898683</v>
      </c>
      <c r="J721">
        <v>0.77852612006885802</v>
      </c>
    </row>
    <row r="722" spans="1:10" x14ac:dyDescent="0.35">
      <c r="A722">
        <v>0</v>
      </c>
      <c r="B722">
        <v>0</v>
      </c>
      <c r="C722">
        <v>0</v>
      </c>
      <c r="D722">
        <v>0</v>
      </c>
      <c r="E722">
        <v>191.51465918394902</v>
      </c>
      <c r="F722">
        <v>-52.958007856966447</v>
      </c>
      <c r="G722">
        <v>-138.55660001109095</v>
      </c>
      <c r="H722">
        <v>0.26921605326842601</v>
      </c>
      <c r="I722">
        <v>-0.97139297829472659</v>
      </c>
      <c r="J722">
        <v>0.70217691845513619</v>
      </c>
    </row>
    <row r="723" spans="1:10" x14ac:dyDescent="0.35">
      <c r="A723">
        <v>0</v>
      </c>
      <c r="B723">
        <v>0</v>
      </c>
      <c r="C723">
        <v>0</v>
      </c>
      <c r="D723">
        <v>0</v>
      </c>
      <c r="E723">
        <v>184.71382305839708</v>
      </c>
      <c r="F723">
        <v>-31.112443042251471</v>
      </c>
      <c r="G723">
        <v>-153.60131352699284</v>
      </c>
      <c r="H723">
        <v>0.3765419967648001</v>
      </c>
      <c r="I723">
        <v>-0.99339750760825085</v>
      </c>
      <c r="J723">
        <v>0.61685551138613803</v>
      </c>
    </row>
    <row r="724" spans="1:10" x14ac:dyDescent="0.35">
      <c r="A724">
        <v>0</v>
      </c>
      <c r="B724">
        <v>0</v>
      </c>
      <c r="C724">
        <v>0</v>
      </c>
      <c r="D724">
        <v>0</v>
      </c>
      <c r="E724">
        <v>175.55281429969637</v>
      </c>
      <c r="F724">
        <v>-8.8708745480719671</v>
      </c>
      <c r="G724">
        <v>-166.68189717225232</v>
      </c>
      <c r="H724">
        <v>0.47905671919238751</v>
      </c>
      <c r="I724">
        <v>-1.0027090948075859</v>
      </c>
      <c r="J724">
        <v>0.52365238168971828</v>
      </c>
    </row>
    <row r="725" spans="1:10" x14ac:dyDescent="0.35">
      <c r="A725">
        <v>0</v>
      </c>
      <c r="B725">
        <v>0</v>
      </c>
      <c r="C725">
        <v>0</v>
      </c>
      <c r="D725">
        <v>0</v>
      </c>
      <c r="E725">
        <v>164.14869635934156</v>
      </c>
      <c r="F725">
        <v>13.483737053979851</v>
      </c>
      <c r="G725">
        <v>-177.63243755319178</v>
      </c>
      <c r="H725">
        <v>0.57545035092820096</v>
      </c>
      <c r="I725">
        <v>-0.99920894385619241</v>
      </c>
      <c r="J725">
        <v>0.4237586014918171</v>
      </c>
    </row>
    <row r="726" spans="1:10" x14ac:dyDescent="0.35">
      <c r="A726">
        <v>0</v>
      </c>
      <c r="B726">
        <v>0</v>
      </c>
      <c r="C726">
        <v>0</v>
      </c>
      <c r="D726">
        <v>0</v>
      </c>
      <c r="E726">
        <v>150.64719360187283</v>
      </c>
      <c r="F726">
        <v>35.667171426291425</v>
      </c>
      <c r="G726">
        <v>-186.31441062903349</v>
      </c>
      <c r="H726">
        <v>0.66449123387330977</v>
      </c>
      <c r="I726">
        <v>-0.98294165287545632</v>
      </c>
      <c r="J726">
        <v>0.31845042424926168</v>
      </c>
    </row>
    <row r="727" spans="1:10" x14ac:dyDescent="0.35">
      <c r="A727">
        <v>0</v>
      </c>
      <c r="B727">
        <v>0</v>
      </c>
      <c r="C727">
        <v>0</v>
      </c>
      <c r="D727">
        <v>0</v>
      </c>
      <c r="E727">
        <v>135.22082397352864</v>
      </c>
      <c r="F727">
        <v>57.395985722575411</v>
      </c>
      <c r="G727">
        <v>-192.61686794646374</v>
      </c>
      <c r="H727">
        <v>0.74504166047360387</v>
      </c>
      <c r="I727">
        <v>-0.95411481935624531</v>
      </c>
      <c r="J727">
        <v>0.20907315871645551</v>
      </c>
    </row>
    <row r="728" spans="1:10" x14ac:dyDescent="0.35">
      <c r="A728">
        <v>0</v>
      </c>
      <c r="B728">
        <v>0</v>
      </c>
      <c r="C728">
        <v>0</v>
      </c>
      <c r="D728">
        <v>0</v>
      </c>
      <c r="E728">
        <v>118.06669465884555</v>
      </c>
      <c r="F728">
        <v>78.391308888644005</v>
      </c>
      <c r="G728">
        <v>-196.45804029229561</v>
      </c>
      <c r="H728">
        <v>0.81607240757064148</v>
      </c>
      <c r="I728">
        <v>-0.91309669035575869</v>
      </c>
      <c r="J728">
        <v>9.7024276969103998E-2</v>
      </c>
    </row>
    <row r="729" spans="1:10" x14ac:dyDescent="0.35">
      <c r="A729">
        <v>0</v>
      </c>
      <c r="B729">
        <v>0</v>
      </c>
      <c r="C729">
        <v>0</v>
      </c>
      <c r="D729">
        <v>0</v>
      </c>
      <c r="E729">
        <v>99.403986521997467</v>
      </c>
      <c r="F729">
        <v>98.38393399070155</v>
      </c>
      <c r="G729">
        <v>-197.78791593461375</v>
      </c>
      <c r="H729">
        <v>0.87667588926979756</v>
      </c>
      <c r="I729">
        <v>-0.86041152828738698</v>
      </c>
      <c r="J729">
        <v>-1.6264368131852367E-2</v>
      </c>
    </row>
    <row r="730" spans="1:10" x14ac:dyDescent="0.35">
      <c r="A730">
        <v>0</v>
      </c>
      <c r="B730">
        <v>0</v>
      </c>
      <c r="C730">
        <v>0</v>
      </c>
      <c r="D730">
        <v>0</v>
      </c>
      <c r="E730">
        <v>79.471155193658078</v>
      </c>
      <c r="F730">
        <v>117.11877029951074</v>
      </c>
      <c r="G730">
        <v>-196.58988478432036</v>
      </c>
      <c r="H730">
        <v>0.92607775157596017</v>
      </c>
      <c r="I730">
        <v>-0.79673270680799979</v>
      </c>
      <c r="J730">
        <v>-0.12934504967290369</v>
      </c>
    </row>
    <row r="731" spans="1:10" x14ac:dyDescent="0.35">
      <c r="A731">
        <v>0</v>
      </c>
      <c r="B731">
        <v>0</v>
      </c>
      <c r="C731">
        <v>0</v>
      </c>
      <c r="D731">
        <v>0</v>
      </c>
      <c r="E731">
        <v>58.522885268375731</v>
      </c>
      <c r="F731">
        <v>134.35753391590055</v>
      </c>
      <c r="G731">
        <v>-192.88036781520839</v>
      </c>
      <c r="H731">
        <v>0.96364676853967901</v>
      </c>
      <c r="I731">
        <v>-0.72287388285765397</v>
      </c>
      <c r="J731">
        <v>-0.24077288510356296</v>
      </c>
    </row>
    <row r="732" spans="1:10" x14ac:dyDescent="0.35">
      <c r="A732">
        <v>0</v>
      </c>
      <c r="B732">
        <v>0</v>
      </c>
      <c r="C732">
        <v>0</v>
      </c>
      <c r="D732">
        <v>0</v>
      </c>
      <c r="E732">
        <v>36.826837761054421</v>
      </c>
      <c r="F732">
        <v>149.88047306774976</v>
      </c>
      <c r="G732">
        <v>-186.70727888135107</v>
      </c>
      <c r="H732">
        <v>0.98890290557131078</v>
      </c>
      <c r="I732">
        <v>-0.63977861521971502</v>
      </c>
      <c r="J732">
        <v>-0.349124285503357</v>
      </c>
    </row>
    <row r="733" spans="1:10" x14ac:dyDescent="0.35">
      <c r="A733">
        <v>0</v>
      </c>
      <c r="B733">
        <v>0</v>
      </c>
      <c r="C733">
        <v>0</v>
      </c>
      <c r="D733">
        <v>0</v>
      </c>
      <c r="E733">
        <v>14.660232815687877</v>
      </c>
      <c r="F733">
        <v>163.48867277979454</v>
      </c>
      <c r="G733">
        <v>-178.14891006128934</v>
      </c>
      <c r="H733">
        <v>1.001523454936492</v>
      </c>
      <c r="I733">
        <v>-0.54850851111548948</v>
      </c>
      <c r="J733">
        <v>-0.45301493723578706</v>
      </c>
    </row>
    <row r="734" spans="1:10" x14ac:dyDescent="0.35">
      <c r="A734">
        <v>0</v>
      </c>
      <c r="B734">
        <v>0</v>
      </c>
      <c r="C734">
        <v>0</v>
      </c>
      <c r="D734">
        <v>0</v>
      </c>
      <c r="E734">
        <v>-7.6936921352998553</v>
      </c>
      <c r="F734">
        <v>175.00737097036705</v>
      </c>
      <c r="G734">
        <v>-167.31371486652142</v>
      </c>
      <c r="H734">
        <v>1.0013471580447117</v>
      </c>
      <c r="I734">
        <v>-0.45022980732609647</v>
      </c>
      <c r="J734">
        <v>-0.55111734676339674</v>
      </c>
    </row>
    <row r="735" spans="1:10" x14ac:dyDescent="0.35">
      <c r="A735">
        <v>0</v>
      </c>
      <c r="B735">
        <v>0</v>
      </c>
      <c r="C735">
        <v>0</v>
      </c>
      <c r="D735">
        <v>0</v>
      </c>
      <c r="E735">
        <v>-29.949304893926438</v>
      </c>
      <c r="F735">
        <v>184.28922156176802</v>
      </c>
      <c r="G735">
        <v>-154.33996155557099</v>
      </c>
      <c r="H735">
        <v>0.98837626813568547</v>
      </c>
      <c r="I735">
        <v>-0.3461983969684293</v>
      </c>
      <c r="J735">
        <v>-0.64217787148487115</v>
      </c>
    </row>
    <row r="736" spans="1:10" x14ac:dyDescent="0.35">
      <c r="A736">
        <v>0</v>
      </c>
      <c r="B736">
        <v>0</v>
      </c>
      <c r="C736">
        <v>0</v>
      </c>
      <c r="D736">
        <v>0</v>
      </c>
      <c r="E736">
        <v>-51.822233822409231</v>
      </c>
      <c r="F736">
        <v>191.21627912384625</v>
      </c>
      <c r="G736">
        <v>-139.39407275188199</v>
      </c>
      <c r="H736">
        <v>0.9627765199036592</v>
      </c>
      <c r="I736">
        <v>-0.23774360416867887</v>
      </c>
      <c r="J736">
        <v>-0.72503292031373123</v>
      </c>
    </row>
    <row r="737" spans="1:10" x14ac:dyDescent="0.35">
      <c r="A737">
        <v>0</v>
      </c>
      <c r="B737">
        <v>0</v>
      </c>
      <c r="C737">
        <v>0</v>
      </c>
      <c r="D737">
        <v>0</v>
      </c>
      <c r="E737">
        <v>-73.033003999087867</v>
      </c>
      <c r="F737">
        <v>195.70067806119977</v>
      </c>
      <c r="G737">
        <v>-122.66766934206669</v>
      </c>
      <c r="H737">
        <v>0.92487501248912862</v>
      </c>
      <c r="I737">
        <v>-0.1262511221872295</v>
      </c>
      <c r="J737">
        <v>-0.7986238958395615</v>
      </c>
    </row>
    <row r="738" spans="1:10" x14ac:dyDescent="0.35">
      <c r="A738">
        <v>0</v>
      </c>
      <c r="B738">
        <v>0</v>
      </c>
      <c r="C738">
        <v>0</v>
      </c>
      <c r="D738">
        <v>0</v>
      </c>
      <c r="E738">
        <v>-93.31060554019669</v>
      </c>
      <c r="F738">
        <v>197.68503502191206</v>
      </c>
      <c r="G738">
        <v>-104.37439727748836</v>
      </c>
      <c r="H738">
        <v>0.87515602778236679</v>
      </c>
      <c r="I738">
        <v>-1.3145410166325538E-2</v>
      </c>
      <c r="J738">
        <v>-0.86201062127219508</v>
      </c>
    </row>
    <row r="739" spans="1:10" x14ac:dyDescent="0.35">
      <c r="A739">
        <v>0</v>
      </c>
      <c r="B739">
        <v>0</v>
      </c>
      <c r="C739">
        <v>0</v>
      </c>
      <c r="D739">
        <v>0</v>
      </c>
      <c r="E739">
        <v>-112.39595025285695</v>
      </c>
      <c r="F739">
        <v>197.14336200091617</v>
      </c>
      <c r="G739">
        <v>-84.74737214125912</v>
      </c>
      <c r="H739">
        <v>0.81425484370074719</v>
      </c>
      <c r="I739">
        <v>0.10012836600126492</v>
      </c>
      <c r="J739">
        <v>-0.91438320912719895</v>
      </c>
    </row>
    <row r="740" spans="1:10" x14ac:dyDescent="0.35">
      <c r="A740">
        <v>0</v>
      </c>
      <c r="B740">
        <v>0</v>
      </c>
      <c r="C740">
        <v>0</v>
      </c>
      <c r="D740">
        <v>0</v>
      </c>
      <c r="E740">
        <v>-130.04517789658223</v>
      </c>
      <c r="F740">
        <v>194.0821694298964</v>
      </c>
      <c r="G740">
        <v>-64.036967660094206</v>
      </c>
      <c r="H740">
        <v>0.74294961638280022</v>
      </c>
      <c r="I740">
        <v>0.21212277750796679</v>
      </c>
      <c r="J740">
        <v>-0.95507239003010302</v>
      </c>
    </row>
    <row r="741" spans="1:10" x14ac:dyDescent="0.35">
      <c r="A741">
        <v>0</v>
      </c>
      <c r="B741">
        <v>0</v>
      </c>
      <c r="C741">
        <v>0</v>
      </c>
      <c r="D741">
        <v>0</v>
      </c>
      <c r="E741">
        <v>-146.03277252899795</v>
      </c>
      <c r="F741">
        <v>188.54081401335239</v>
      </c>
      <c r="G741">
        <v>-42.508045972569221</v>
      </c>
      <c r="H741">
        <v>0.66215143936157816</v>
      </c>
      <c r="I741">
        <v>0.32140673835408085</v>
      </c>
      <c r="J741">
        <v>-0.98355817265131951</v>
      </c>
    </row>
    <row r="742" spans="1:10" x14ac:dyDescent="0.35">
      <c r="A742">
        <v>0</v>
      </c>
      <c r="B742">
        <v>0</v>
      </c>
      <c r="C742">
        <v>0</v>
      </c>
      <c r="D742">
        <v>0</v>
      </c>
      <c r="E742">
        <v>-160.15444828859174</v>
      </c>
      <c r="F742">
        <v>180.59064712018198</v>
      </c>
      <c r="G742">
        <v>-20.436227331733789</v>
      </c>
      <c r="H742">
        <v>0.57289270140967863</v>
      </c>
      <c r="I742">
        <v>0.42658389183888068</v>
      </c>
      <c r="J742">
        <v>-0.99947659027346814</v>
      </c>
    </row>
    <row r="743" spans="1:10" x14ac:dyDescent="0.35">
      <c r="A743">
        <v>0</v>
      </c>
      <c r="B743">
        <v>0</v>
      </c>
      <c r="C743">
        <v>0</v>
      </c>
      <c r="D743">
        <v>0</v>
      </c>
      <c r="E743">
        <v>-172.229763615824</v>
      </c>
      <c r="F743">
        <v>170.33345809573575</v>
      </c>
      <c r="G743">
        <v>1.8962708898446863</v>
      </c>
      <c r="H743">
        <v>0.47631389610904673</v>
      </c>
      <c r="I743">
        <v>0.52631043457817794</v>
      </c>
      <c r="J743">
        <v>-1.0026243310748166</v>
      </c>
    </row>
    <row r="744" spans="1:10" x14ac:dyDescent="0.35">
      <c r="A744">
        <v>0</v>
      </c>
      <c r="B744">
        <v>0</v>
      </c>
      <c r="C744">
        <v>0</v>
      </c>
      <c r="D744">
        <v>0</v>
      </c>
      <c r="E744">
        <v>-182.10442819813721</v>
      </c>
      <c r="F744">
        <v>157.89998644246464</v>
      </c>
      <c r="G744">
        <v>24.204421220972904</v>
      </c>
      <c r="H744">
        <v>0.37364904785000425</v>
      </c>
      <c r="I744">
        <v>0.61931218188890547</v>
      </c>
      <c r="J744">
        <v>-0.99296123334170228</v>
      </c>
    </row>
    <row r="745" spans="1:10" x14ac:dyDescent="0.35">
      <c r="A745">
        <v>0</v>
      </c>
      <c r="B745">
        <v>0</v>
      </c>
      <c r="C745">
        <v>0</v>
      </c>
      <c r="D745">
        <v>0</v>
      </c>
      <c r="E745">
        <v>-189.65227300254631</v>
      </c>
      <c r="F745">
        <v>143.44867379934746</v>
      </c>
      <c r="G745">
        <v>46.203603693206901</v>
      </c>
      <c r="H745">
        <v>0.26620994486507332</v>
      </c>
      <c r="I745">
        <v>0.70440078668714123</v>
      </c>
      <c r="J745">
        <v>-0.97061073583476343</v>
      </c>
    </row>
    <row r="746" spans="1:10" x14ac:dyDescent="0.35">
      <c r="A746">
        <v>0</v>
      </c>
      <c r="B746">
        <v>0</v>
      </c>
      <c r="C746">
        <v>0</v>
      </c>
      <c r="D746">
        <v>0</v>
      </c>
      <c r="E746">
        <v>-194.77686030905667</v>
      </c>
      <c r="F746">
        <v>127.16412534779678</v>
      </c>
      <c r="G746">
        <v>67.612760335957887</v>
      </c>
      <c r="H746">
        <v>0.1553693770742372</v>
      </c>
      <c r="I746">
        <v>0.78048896570302584</v>
      </c>
      <c r="J746">
        <v>-0.93585834549858538</v>
      </c>
    </row>
    <row r="747" spans="1:10" x14ac:dyDescent="0.35">
      <c r="A747">
        <v>0</v>
      </c>
      <c r="B747">
        <v>0</v>
      </c>
      <c r="C747">
        <v>0</v>
      </c>
      <c r="D747">
        <v>0</v>
      </c>
      <c r="E747">
        <v>-197.41271416449487</v>
      </c>
      <c r="F747">
        <v>109.25475165129927</v>
      </c>
      <c r="G747">
        <v>88.15799295905947</v>
      </c>
      <c r="H747">
        <v>4.2543596353242473E-2</v>
      </c>
      <c r="I747">
        <v>0.84660448076330297</v>
      </c>
      <c r="J747">
        <v>-0.88914807657091666</v>
      </c>
    </row>
    <row r="748" spans="1:10" x14ac:dyDescent="0.35">
      <c r="A748">
        <v>0</v>
      </c>
      <c r="B748">
        <v>0</v>
      </c>
      <c r="C748">
        <v>0</v>
      </c>
      <c r="D748">
        <v>0</v>
      </c>
      <c r="E748">
        <v>-197.52615601235775</v>
      </c>
      <c r="F748">
        <v>89.949681185100076</v>
      </c>
      <c r="G748">
        <v>107.57649256418517</v>
      </c>
      <c r="H748">
        <v>-7.0825780162321397E-2</v>
      </c>
      <c r="I748">
        <v>0.90190258963551784</v>
      </c>
      <c r="J748">
        <v>-0.83107680640577142</v>
      </c>
    </row>
    <row r="749" spans="1:10" x14ac:dyDescent="0.35">
      <c r="A749">
        <v>0</v>
      </c>
      <c r="B749">
        <v>0</v>
      </c>
      <c r="C749">
        <v>0</v>
      </c>
      <c r="D749">
        <v>0</v>
      </c>
      <c r="E749">
        <v>-195.11573454072965</v>
      </c>
      <c r="F749">
        <v>69.495510119120269</v>
      </c>
      <c r="G749">
        <v>125.6202200890931</v>
      </c>
      <c r="H749">
        <v>-0.18329018924909404</v>
      </c>
      <c r="I749">
        <v>0.94567678554529189</v>
      </c>
      <c r="J749">
        <v>-0.76238659240220163</v>
      </c>
    </row>
    <row r="750" spans="1:10" x14ac:dyDescent="0.35">
      <c r="A750">
        <v>0</v>
      </c>
      <c r="B750">
        <v>0</v>
      </c>
      <c r="C750">
        <v>0</v>
      </c>
      <c r="D750">
        <v>0</v>
      </c>
      <c r="E750">
        <v>-190.21224492577579</v>
      </c>
      <c r="F750">
        <v>48.15327823151938</v>
      </c>
      <c r="G750">
        <v>142.05894411775023</v>
      </c>
      <c r="H750">
        <v>-0.29341263092031072</v>
      </c>
      <c r="I750">
        <v>0.97736775675645249</v>
      </c>
      <c r="J750">
        <v>-0.68395512360382582</v>
      </c>
    </row>
    <row r="751" spans="1:10" x14ac:dyDescent="0.35">
      <c r="A751">
        <v>0</v>
      </c>
      <c r="B751">
        <v>0</v>
      </c>
      <c r="C751">
        <v>0</v>
      </c>
      <c r="D751">
        <v>0</v>
      </c>
      <c r="E751">
        <v>-182.87833722386324</v>
      </c>
      <c r="F751">
        <v>26.195512226486144</v>
      </c>
      <c r="G751">
        <v>156.68279824386457</v>
      </c>
      <c r="H751">
        <v>-0.39978602864485857</v>
      </c>
      <c r="I751">
        <v>0.99657053104092752</v>
      </c>
      <c r="J751">
        <v>-0.59678450280353235</v>
      </c>
    </row>
    <row r="752" spans="1:10" x14ac:dyDescent="0.35">
      <c r="A752">
        <v>0</v>
      </c>
      <c r="B752">
        <v>0</v>
      </c>
      <c r="C752">
        <v>0</v>
      </c>
      <c r="D752">
        <v>0</v>
      </c>
      <c r="E752">
        <v>-173.20771827486632</v>
      </c>
      <c r="F752">
        <v>3.9029191162579053</v>
      </c>
      <c r="G752">
        <v>169.30478377403591</v>
      </c>
      <c r="H752">
        <v>-0.50105120881396004</v>
      </c>
      <c r="I752">
        <v>1.0030397062227268</v>
      </c>
      <c r="J752">
        <v>-0.50198850024284059</v>
      </c>
    </row>
    <row r="753" spans="1:10" x14ac:dyDescent="0.35">
      <c r="A753">
        <v>0</v>
      </c>
      <c r="B753">
        <v>0</v>
      </c>
      <c r="C753">
        <v>0</v>
      </c>
      <c r="D753">
        <v>0</v>
      </c>
      <c r="E753">
        <v>-161.32395537750227</v>
      </c>
      <c r="F753">
        <v>-18.439400000447179</v>
      </c>
      <c r="G753">
        <v>179.76335945003336</v>
      </c>
      <c r="H753">
        <v>-0.59591426715088691</v>
      </c>
      <c r="I753">
        <v>0.99669263186214951</v>
      </c>
      <c r="J753">
        <v>-0.40077836801939154</v>
      </c>
    </row>
    <row r="754" spans="1:10" x14ac:dyDescent="0.35">
      <c r="A754">
        <v>0</v>
      </c>
      <c r="B754">
        <v>0</v>
      </c>
      <c r="C754">
        <v>0</v>
      </c>
      <c r="D754">
        <v>0</v>
      </c>
      <c r="E754">
        <v>-147.37889616082782</v>
      </c>
      <c r="F754">
        <v>-40.545898902890166</v>
      </c>
      <c r="G754">
        <v>187.92481499449684</v>
      </c>
      <c r="H754">
        <v>-0.68316310238931655</v>
      </c>
      <c r="I754">
        <v>0.97761044940062258</v>
      </c>
      <c r="J754">
        <v>-0.29444734903449604</v>
      </c>
    </row>
    <row r="755" spans="1:10" x14ac:dyDescent="0.35">
      <c r="A755">
        <v>0</v>
      </c>
      <c r="B755">
        <v>0</v>
      </c>
      <c r="C755">
        <v>0</v>
      </c>
      <c r="D755">
        <v>0</v>
      </c>
      <c r="E755">
        <v>-131.55072543685495</v>
      </c>
      <c r="F755">
        <v>-62.13429169494492</v>
      </c>
      <c r="G755">
        <v>193.6850404830987</v>
      </c>
      <c r="H755">
        <v>-0.76168290330863264</v>
      </c>
      <c r="I755">
        <v>0.94603700423451431</v>
      </c>
      <c r="J755">
        <v>-0.18435410042527775</v>
      </c>
    </row>
    <row r="756" spans="1:10" x14ac:dyDescent="0.35">
      <c r="A756">
        <v>0</v>
      </c>
      <c r="B756">
        <v>0</v>
      </c>
      <c r="C756">
        <v>0</v>
      </c>
      <c r="D756">
        <v>0</v>
      </c>
      <c r="E756">
        <v>-114.04168619215929</v>
      </c>
      <c r="F756">
        <v>-82.928933193223003</v>
      </c>
      <c r="G756">
        <v>196.97063250397551</v>
      </c>
      <c r="H756">
        <v>-0.83047039336593087</v>
      </c>
      <c r="I756">
        <v>0.90237570356394037</v>
      </c>
      <c r="J756">
        <v>-7.1905307766793672E-2</v>
      </c>
    </row>
    <row r="757" spans="1:10" x14ac:dyDescent="0.35">
      <c r="A757">
        <v>0</v>
      </c>
      <c r="B757">
        <v>0</v>
      </c>
      <c r="C757">
        <v>0</v>
      </c>
      <c r="D757">
        <v>0</v>
      </c>
      <c r="E757">
        <v>-95.075495351518938</v>
      </c>
      <c r="F757">
        <v>-102.6641175726684</v>
      </c>
      <c r="G757">
        <v>197.73960889068485</v>
      </c>
      <c r="H757">
        <v>-0.88864664902908708</v>
      </c>
      <c r="I757">
        <v>0.84718438816379737</v>
      </c>
      <c r="J757">
        <v>4.146226385743855E-2</v>
      </c>
    </row>
    <row r="758" spans="1:10" x14ac:dyDescent="0.35">
      <c r="A758">
        <v>0</v>
      </c>
      <c r="B758">
        <v>0</v>
      </c>
      <c r="C758">
        <v>0</v>
      </c>
      <c r="D758">
        <v>0</v>
      </c>
      <c r="E758">
        <v>-74.894487348185521</v>
      </c>
      <c r="F758">
        <v>-121.08750223162818</v>
      </c>
      <c r="G758">
        <v>195.9819717070867</v>
      </c>
      <c r="H758">
        <v>-0.93546833034048194</v>
      </c>
      <c r="I758">
        <v>0.7811682466962605</v>
      </c>
      <c r="J758">
        <v>0.15430008531388223</v>
      </c>
    </row>
    <row r="759" spans="1:10" x14ac:dyDescent="0.35">
      <c r="A759">
        <v>0</v>
      </c>
      <c r="B759">
        <v>0</v>
      </c>
      <c r="C759">
        <v>0</v>
      </c>
      <c r="D759">
        <v>0</v>
      </c>
      <c r="E759">
        <v>-53.75652015695244</v>
      </c>
      <c r="F759">
        <v>-137.96355084524461</v>
      </c>
      <c r="G759">
        <v>191.7200503453688</v>
      </c>
      <c r="H759">
        <v>-0.97033717847406487</v>
      </c>
      <c r="I759">
        <v>0.70517081557938044</v>
      </c>
      <c r="J759">
        <v>0.26516636249660019</v>
      </c>
    </row>
    <row r="760" spans="1:10" x14ac:dyDescent="0.35">
      <c r="A760">
        <v>0</v>
      </c>
      <c r="B760">
        <v>0</v>
      </c>
      <c r="C760">
        <v>0</v>
      </c>
      <c r="D760">
        <v>0</v>
      </c>
      <c r="E760">
        <v>-31.931681779083632</v>
      </c>
      <c r="F760">
        <v>-153.07668541053096</v>
      </c>
      <c r="G760">
        <v>185.00835568786673</v>
      </c>
      <c r="H760">
        <v>-0.99280766061288617</v>
      </c>
      <c r="I760">
        <v>0.6201631705746089</v>
      </c>
      <c r="J760">
        <v>0.37264448780869469</v>
      </c>
    </row>
    <row r="761" spans="1:10" x14ac:dyDescent="0.35">
      <c r="A761">
        <v>0</v>
      </c>
      <c r="B761">
        <v>0</v>
      </c>
      <c r="C761">
        <v>0</v>
      </c>
      <c r="D761">
        <v>0</v>
      </c>
      <c r="E761">
        <v>-9.6988386558366813</v>
      </c>
      <c r="F761">
        <v>-166.23395790059783</v>
      </c>
      <c r="G761">
        <v>175.93280017840144</v>
      </c>
      <c r="H761">
        <v>-1.0025926625421682</v>
      </c>
      <c r="I761">
        <v>0.52723148790870744</v>
      </c>
      <c r="J761">
        <v>0.47536117207975787</v>
      </c>
    </row>
    <row r="762" spans="1:10" x14ac:dyDescent="0.35">
      <c r="A762">
        <v>0</v>
      </c>
      <c r="B762">
        <v>0</v>
      </c>
      <c r="C762">
        <v>0</v>
      </c>
      <c r="D762">
        <v>0</v>
      </c>
      <c r="E762">
        <v>12.657929008863022</v>
      </c>
      <c r="F762">
        <v>-177.26732746953317</v>
      </c>
      <c r="G762">
        <v>164.60941411913404</v>
      </c>
      <c r="H762">
        <v>-0.9995671576912335</v>
      </c>
      <c r="I762">
        <v>0.42756316745394979</v>
      </c>
      <c r="J762">
        <v>0.57200398873420744</v>
      </c>
    </row>
    <row r="763" spans="1:10" x14ac:dyDescent="0.35">
      <c r="A763">
        <v>0</v>
      </c>
      <c r="B763">
        <v>0</v>
      </c>
      <c r="C763">
        <v>0</v>
      </c>
      <c r="D763">
        <v>0</v>
      </c>
      <c r="E763">
        <v>34.852958534160337</v>
      </c>
      <c r="F763">
        <v>-186.03573616297413</v>
      </c>
      <c r="G763">
        <v>151.1827955507008</v>
      </c>
      <c r="H763">
        <v>-0.98376980422416727</v>
      </c>
      <c r="I763">
        <v>0.3224316903260645</v>
      </c>
      <c r="J763">
        <v>0.66133811434534162</v>
      </c>
    </row>
    <row r="764" spans="1:10" x14ac:dyDescent="0.35">
      <c r="A764">
        <v>0</v>
      </c>
      <c r="B764">
        <v>0</v>
      </c>
      <c r="C764">
        <v>0</v>
      </c>
      <c r="D764">
        <v>0</v>
      </c>
      <c r="E764">
        <v>56.602655502138333</v>
      </c>
      <c r="F764">
        <v>-192.42702113766748</v>
      </c>
      <c r="G764">
        <v>135.82437534436781</v>
      </c>
      <c r="H764">
        <v>-0.95540245129991508</v>
      </c>
      <c r="I764">
        <v>0.21318036715627911</v>
      </c>
      <c r="J764">
        <v>0.74222208606560613</v>
      </c>
    </row>
    <row r="765" spans="1:10" x14ac:dyDescent="0.35">
      <c r="A765">
        <v>0</v>
      </c>
      <c r="B765">
        <v>0</v>
      </c>
      <c r="C765">
        <v>0</v>
      </c>
      <c r="D765">
        <v>0</v>
      </c>
      <c r="E765">
        <v>77.629117291738083</v>
      </c>
      <c r="F765">
        <v>-196.35949346004452</v>
      </c>
      <c r="G765">
        <v>118.73037256392456</v>
      </c>
      <c r="H765">
        <v>-0.91482755950110128</v>
      </c>
      <c r="I765">
        <v>0.10120516449485076</v>
      </c>
      <c r="J765">
        <v>0.81362239730308672</v>
      </c>
    </row>
    <row r="766" spans="1:10" x14ac:dyDescent="0.35">
      <c r="A766">
        <v>0</v>
      </c>
      <c r="B766">
        <v>0</v>
      </c>
      <c r="C766">
        <v>0</v>
      </c>
      <c r="D766">
        <v>0</v>
      </c>
      <c r="E766">
        <v>97.6636831272547</v>
      </c>
      <c r="F766">
        <v>-197.78299650768707</v>
      </c>
      <c r="G766">
        <v>100.11929929606663</v>
      </c>
      <c r="H766">
        <v>-0.86256356973078407</v>
      </c>
      <c r="I766">
        <v>-1.2063157606946918E-2</v>
      </c>
      <c r="J766">
        <v>0.87462672858188606</v>
      </c>
    </row>
    <row r="767" spans="1:10" x14ac:dyDescent="0.35">
      <c r="A767">
        <v>0</v>
      </c>
      <c r="B767">
        <v>0</v>
      </c>
      <c r="C767">
        <v>0</v>
      </c>
      <c r="D767">
        <v>0</v>
      </c>
      <c r="E767">
        <v>116.45036567579007</v>
      </c>
      <c r="F767">
        <v>-196.67943075554251</v>
      </c>
      <c r="G767">
        <v>80.22904919449411</v>
      </c>
      <c r="H767">
        <v>-0.79927827856206346</v>
      </c>
      <c r="I767">
        <v>-0.12517733714974683</v>
      </c>
      <c r="J767">
        <v>0.92445561533953424</v>
      </c>
    </row>
    <row r="768" spans="1:10" x14ac:dyDescent="0.35">
      <c r="A768">
        <v>0</v>
      </c>
      <c r="B768">
        <v>0</v>
      </c>
      <c r="C768">
        <v>0</v>
      </c>
      <c r="D768">
        <v>0</v>
      </c>
      <c r="E768">
        <v>133.74912078747778</v>
      </c>
      <c r="F768">
        <v>-193.06288471960372</v>
      </c>
      <c r="G768">
        <v>59.313755406880887</v>
      </c>
      <c r="H768">
        <v>-0.72578030590081366</v>
      </c>
      <c r="I768">
        <v>-0.23669208844719725</v>
      </c>
      <c r="J768">
        <v>0.96247239259372641</v>
      </c>
    </row>
    <row r="769" spans="1:10" x14ac:dyDescent="0.35">
      <c r="A769">
        <v>0</v>
      </c>
      <c r="B769">
        <v>0</v>
      </c>
      <c r="C769">
        <v>0</v>
      </c>
      <c r="D769">
        <v>0</v>
      </c>
      <c r="E769">
        <v>149.33891434896216</v>
      </c>
      <c r="F769">
        <v>-186.97948090708726</v>
      </c>
      <c r="G769">
        <v>37.640569783724459</v>
      </c>
      <c r="H769">
        <v>-0.64300876285819308</v>
      </c>
      <c r="I769">
        <v>-0.34518254887229849</v>
      </c>
      <c r="J769">
        <v>0.98819130976020564</v>
      </c>
    </row>
    <row r="770" spans="1:10" x14ac:dyDescent="0.35">
      <c r="A770">
        <v>0</v>
      </c>
      <c r="B770">
        <v>0</v>
      </c>
      <c r="C770">
        <v>0</v>
      </c>
      <c r="D770">
        <v>0</v>
      </c>
      <c r="E770">
        <v>163.02054729300491</v>
      </c>
      <c r="F770">
        <v>-178.50689430046987</v>
      </c>
      <c r="G770">
        <v>15.486359361628843</v>
      </c>
      <c r="H770">
        <v>-0.55202125279876824</v>
      </c>
      <c r="I770">
        <v>-0.44926248251908718</v>
      </c>
      <c r="J770">
        <v>1.001283734202089</v>
      </c>
    </row>
    <row r="771" spans="1:10" x14ac:dyDescent="0.35">
      <c r="A771">
        <v>0</v>
      </c>
      <c r="B771">
        <v>0</v>
      </c>
      <c r="C771">
        <v>0</v>
      </c>
      <c r="D771">
        <v>0</v>
      </c>
      <c r="E771">
        <v>174.61920233484338</v>
      </c>
      <c r="F771">
        <v>-167.75341852892234</v>
      </c>
      <c r="G771">
        <v>-6.8657699951321547</v>
      </c>
      <c r="H771">
        <v>-0.45398035775327011</v>
      </c>
      <c r="I771">
        <v>-0.54760200803265047</v>
      </c>
      <c r="J771">
        <v>1.0015823661776599</v>
      </c>
    </row>
    <row r="772" spans="1:10" x14ac:dyDescent="0.35">
      <c r="A772">
        <v>0</v>
      </c>
      <c r="B772">
        <v>0</v>
      </c>
      <c r="C772">
        <v>0</v>
      </c>
      <c r="D772">
        <v>0</v>
      </c>
      <c r="E772">
        <v>183.98667884264242</v>
      </c>
      <c r="F772">
        <v>-154.85653149982656</v>
      </c>
      <c r="G772">
        <v>-29.130140108782598</v>
      </c>
      <c r="H772">
        <v>-0.35013878376489743</v>
      </c>
      <c r="I772">
        <v>-0.63894460538729159</v>
      </c>
      <c r="J772">
        <v>0.98908339066821227</v>
      </c>
    </row>
    <row r="773" spans="1:10" x14ac:dyDescent="0.35">
      <c r="A773">
        <v>0</v>
      </c>
      <c r="B773">
        <v>0</v>
      </c>
      <c r="C773">
        <v>0</v>
      </c>
      <c r="D773">
        <v>0</v>
      </c>
      <c r="E773">
        <v>191.00328654158992</v>
      </c>
      <c r="F773">
        <v>-139.98104821709353</v>
      </c>
      <c r="G773">
        <v>-51.022241415167855</v>
      </c>
      <c r="H773">
        <v>-0.2418233541643616</v>
      </c>
      <c r="I773">
        <v>-0.72212316771672613</v>
      </c>
      <c r="J773">
        <v>0.9639465236426229</v>
      </c>
    </row>
    <row r="774" spans="1:10" x14ac:dyDescent="0.35">
      <c r="A774">
        <v>0</v>
      </c>
      <c r="B774">
        <v>0</v>
      </c>
      <c r="C774">
        <v>0</v>
      </c>
      <c r="D774">
        <v>0</v>
      </c>
      <c r="E774">
        <v>195.57937376727264</v>
      </c>
      <c r="F774">
        <v>-123.31699048512593</v>
      </c>
      <c r="G774">
        <v>-72.262394299531366</v>
      </c>
      <c r="H774">
        <v>-0.1304180563006305</v>
      </c>
      <c r="I774">
        <v>-0.79607489928520159</v>
      </c>
      <c r="J774">
        <v>0.92649295650971419</v>
      </c>
    </row>
    <row r="775" spans="1:10" x14ac:dyDescent="0.35">
      <c r="A775">
        <v>0</v>
      </c>
      <c r="B775">
        <v>0</v>
      </c>
      <c r="C775">
        <v>0</v>
      </c>
      <c r="D775">
        <v>0</v>
      </c>
      <c r="E775">
        <v>197.6564715897477</v>
      </c>
      <c r="F775">
        <v>-105.07722034247107</v>
      </c>
      <c r="G775">
        <v>-92.579263384970545</v>
      </c>
      <c r="H775">
        <v>-1.7346357634978469E-2</v>
      </c>
      <c r="I775">
        <v>-0.8598548863364831</v>
      </c>
      <c r="J775">
        <v>0.87720124363408725</v>
      </c>
    </row>
    <row r="776" spans="1:10" x14ac:dyDescent="0.35">
      <c r="A776">
        <v>0</v>
      </c>
      <c r="B776">
        <v>0</v>
      </c>
      <c r="C776">
        <v>0</v>
      </c>
      <c r="D776">
        <v>0</v>
      </c>
      <c r="E776">
        <v>197.20804007315726</v>
      </c>
      <c r="F776">
        <v>-85.494789127219093</v>
      </c>
      <c r="G776">
        <v>-111.7132571816046</v>
      </c>
      <c r="H776">
        <v>9.5946982113621918E-2</v>
      </c>
      <c r="I776">
        <v>-0.9126481771620768</v>
      </c>
      <c r="J776">
        <v>0.81670119366877925</v>
      </c>
    </row>
    <row r="777" spans="1:10" x14ac:dyDescent="0.35">
      <c r="A777">
        <v>0</v>
      </c>
      <c r="B777">
        <v>0</v>
      </c>
      <c r="C777">
        <v>0</v>
      </c>
      <c r="D777">
        <v>0</v>
      </c>
      <c r="E777">
        <v>194.23980761904158</v>
      </c>
      <c r="F777">
        <v>-64.819958609657334</v>
      </c>
      <c r="G777">
        <v>-129.41984612453643</v>
      </c>
      <c r="H777">
        <v>0.20801437121765923</v>
      </c>
      <c r="I777">
        <v>-0.95378020743033254</v>
      </c>
      <c r="J777">
        <v>0.74576583469403501</v>
      </c>
    </row>
    <row r="778" spans="1:10" x14ac:dyDescent="0.35">
      <c r="A778">
        <v>0</v>
      </c>
      <c r="B778">
        <v>0</v>
      </c>
      <c r="C778">
        <v>0</v>
      </c>
      <c r="D778">
        <v>0</v>
      </c>
      <c r="E778">
        <v>188.78969870545708</v>
      </c>
      <c r="F778">
        <v>-43.316941982799051</v>
      </c>
      <c r="G778">
        <v>-145.47274692616611</v>
      </c>
      <c r="H778">
        <v>0.3174238821271273</v>
      </c>
      <c r="I778">
        <v>-0.9827254235694729</v>
      </c>
      <c r="J778">
        <v>0.66530154061573743</v>
      </c>
    </row>
    <row r="779" spans="1:10" x14ac:dyDescent="0.35">
      <c r="A779">
        <v>0</v>
      </c>
      <c r="B779">
        <v>0</v>
      </c>
      <c r="C779">
        <v>0</v>
      </c>
      <c r="D779">
        <v>0</v>
      </c>
      <c r="E779">
        <v>180.92735033114542</v>
      </c>
      <c r="F779">
        <v>-21.260481648772696</v>
      </c>
      <c r="G779">
        <v>-159.66685799154141</v>
      </c>
      <c r="H779">
        <v>0.42277754793719446</v>
      </c>
      <c r="I779">
        <v>-0.99911398993278755</v>
      </c>
      <c r="J779">
        <v>0.57633644233440728</v>
      </c>
    </row>
    <row r="780" spans="1:10" x14ac:dyDescent="0.35">
      <c r="A780">
        <v>0</v>
      </c>
      <c r="B780">
        <v>0</v>
      </c>
      <c r="C780">
        <v>0</v>
      </c>
      <c r="D780">
        <v>0</v>
      </c>
      <c r="E780">
        <v>170.75322274355034</v>
      </c>
      <c r="F780">
        <v>1.0676432277487464</v>
      </c>
      <c r="G780">
        <v>-171.82086054190376</v>
      </c>
      <c r="H780">
        <v>0.52272922469693217</v>
      </c>
      <c r="I780">
        <v>-1.0027365049080048</v>
      </c>
      <c r="J780">
        <v>0.48000728140547727</v>
      </c>
    </row>
    <row r="781" spans="1:10" x14ac:dyDescent="0.35">
      <c r="A781">
        <v>0</v>
      </c>
      <c r="B781">
        <v>0</v>
      </c>
      <c r="C781">
        <v>0</v>
      </c>
      <c r="D781">
        <v>0</v>
      </c>
      <c r="E781">
        <v>158.39731569003385</v>
      </c>
      <c r="F781">
        <v>23.382163154946241</v>
      </c>
      <c r="G781">
        <v>-181.77948142212364</v>
      </c>
      <c r="H781">
        <v>0.61600179184744441</v>
      </c>
      <c r="I781">
        <v>-0.99354667595196589</v>
      </c>
      <c r="J781">
        <v>0.37754488545530579</v>
      </c>
    </row>
    <row r="782" spans="1:10" x14ac:dyDescent="0.35">
      <c r="A782">
        <v>0</v>
      </c>
      <c r="B782">
        <v>0</v>
      </c>
      <c r="C782">
        <v>0</v>
      </c>
      <c r="D782">
        <v>0</v>
      </c>
      <c r="E782">
        <v>144.01750671566884</v>
      </c>
      <c r="F782">
        <v>45.397937946284152</v>
      </c>
      <c r="G782">
        <v>-189.41545323332534</v>
      </c>
      <c r="H782">
        <v>0.70140347040977979</v>
      </c>
      <c r="I782">
        <v>-0.97166191921540335</v>
      </c>
      <c r="J782">
        <v>0.27025844949026168</v>
      </c>
    </row>
    <row r="783" spans="1:10" x14ac:dyDescent="0.35">
      <c r="A783">
        <v>0</v>
      </c>
      <c r="B783">
        <v>0</v>
      </c>
      <c r="C783">
        <v>0</v>
      </c>
      <c r="D783">
        <v>0</v>
      </c>
      <c r="E783">
        <v>127.79753312852496</v>
      </c>
      <c r="F783">
        <v>66.833627717120066</v>
      </c>
      <c r="G783">
        <v>-194.63117007887092</v>
      </c>
      <c r="H783">
        <v>0.77784305092133854</v>
      </c>
      <c r="I783">
        <v>-0.93736186557003709</v>
      </c>
      <c r="J783">
        <v>0.15951881435090132</v>
      </c>
    </row>
    <row r="784" spans="1:10" x14ac:dyDescent="0.35">
      <c r="A784">
        <v>0</v>
      </c>
      <c r="B784">
        <v>0</v>
      </c>
      <c r="C784">
        <v>0</v>
      </c>
      <c r="D784">
        <v>0</v>
      </c>
      <c r="E784">
        <v>109.94464375802447</v>
      </c>
      <c r="F784">
        <v>87.415330453083826</v>
      </c>
      <c r="G784">
        <v>-197.3599787282063</v>
      </c>
      <c r="H784">
        <v>0.84434383604905783</v>
      </c>
      <c r="I784">
        <v>-0.89108478565767524</v>
      </c>
      <c r="J784">
        <v>4.6740948525264114E-2</v>
      </c>
    </row>
    <row r="785" spans="1:10" x14ac:dyDescent="0.35">
      <c r="A785">
        <v>0</v>
      </c>
      <c r="B785">
        <v>0</v>
      </c>
      <c r="C785">
        <v>0</v>
      </c>
      <c r="D785">
        <v>0</v>
      </c>
      <c r="E785">
        <v>90.686950836193759</v>
      </c>
      <c r="F785">
        <v>106.88008979607423</v>
      </c>
      <c r="G785">
        <v>-197.56703808324792</v>
      </c>
      <c r="H785">
        <v>0.90005612023104675</v>
      </c>
      <c r="I785">
        <v>-0.83342198262950773</v>
      </c>
      <c r="J785">
        <v>-6.6634138769796777E-2</v>
      </c>
    </row>
    <row r="786" spans="1:10" x14ac:dyDescent="0.35">
      <c r="A786">
        <v>0</v>
      </c>
      <c r="B786">
        <v>0</v>
      </c>
      <c r="C786">
        <v>0</v>
      </c>
      <c r="D786">
        <v>0</v>
      </c>
      <c r="E786">
        <v>70.270515842150914</v>
      </c>
      <c r="F786">
        <v>124.97922355321165</v>
      </c>
      <c r="G786">
        <v>-195.24973162735532</v>
      </c>
      <c r="H786">
        <v>0.94426804649555995</v>
      </c>
      <c r="I786">
        <v>-0.76511023339033524</v>
      </c>
      <c r="J786">
        <v>-0.17915781371511505</v>
      </c>
    </row>
    <row r="787" spans="1:10" x14ac:dyDescent="0.35">
      <c r="A787">
        <v>0</v>
      </c>
      <c r="B787">
        <v>0</v>
      </c>
      <c r="C787">
        <v>0</v>
      </c>
      <c r="D787">
        <v>0</v>
      </c>
      <c r="E787">
        <v>48.956206297474473</v>
      </c>
      <c r="F787">
        <v>141.48147064979412</v>
      </c>
      <c r="G787">
        <v>-190.43766867537238</v>
      </c>
      <c r="H787">
        <v>0.97641470221461057</v>
      </c>
      <c r="I787">
        <v>-0.68702237806774136</v>
      </c>
      <c r="J787">
        <v>-0.28939232385579489</v>
      </c>
    </row>
    <row r="788" spans="1:10" x14ac:dyDescent="0.35">
      <c r="A788">
        <v>0</v>
      </c>
      <c r="B788">
        <v>0</v>
      </c>
      <c r="C788">
        <v>0</v>
      </c>
      <c r="D788">
        <v>0</v>
      </c>
      <c r="E788">
        <v>27.016363153992245</v>
      </c>
      <c r="F788">
        <v>156.17595074399242</v>
      </c>
      <c r="G788">
        <v>-183.19230983537113</v>
      </c>
      <c r="H788">
        <v>0.99608533718297387</v>
      </c>
      <c r="I788">
        <v>-0.60015617339124117</v>
      </c>
      <c r="J788">
        <v>-0.39592916285069596</v>
      </c>
    </row>
    <row r="789" spans="1:10" x14ac:dyDescent="0.35">
      <c r="A789">
        <v>0</v>
      </c>
      <c r="B789">
        <v>0</v>
      </c>
      <c r="C789">
        <v>0</v>
      </c>
      <c r="D789">
        <v>0</v>
      </c>
      <c r="E789">
        <v>4.7313210036261495</v>
      </c>
      <c r="F789">
        <v>168.87488940401701</v>
      </c>
      <c r="G789">
        <v>-173.6062125569278</v>
      </c>
      <c r="H789">
        <v>1.0030286121326986</v>
      </c>
      <c r="I789">
        <v>-0.50562154512546675</v>
      </c>
      <c r="J789">
        <v>-0.49740706597064577</v>
      </c>
    </row>
    <row r="790" spans="1:10" x14ac:dyDescent="0.35">
      <c r="A790">
        <v>0</v>
      </c>
      <c r="B790">
        <v>0</v>
      </c>
      <c r="C790">
        <v>0</v>
      </c>
      <c r="D790">
        <v>0</v>
      </c>
      <c r="E790">
        <v>-17.61417445870832</v>
      </c>
      <c r="F790">
        <v>179.41603652059845</v>
      </c>
      <c r="G790">
        <v>-161.8018687459504</v>
      </c>
      <c r="H790">
        <v>0.99715581018382271</v>
      </c>
      <c r="I790">
        <v>-0.40462640192938332</v>
      </c>
      <c r="J790">
        <v>-0.59252940774727592</v>
      </c>
    </row>
    <row r="791" spans="1:10" x14ac:dyDescent="0.35">
      <c r="A791">
        <v>0</v>
      </c>
      <c r="B791">
        <v>0</v>
      </c>
      <c r="C791">
        <v>0</v>
      </c>
      <c r="D791">
        <v>0</v>
      </c>
      <c r="E791">
        <v>-39.734605520281718</v>
      </c>
      <c r="F791">
        <v>187.66472677673792</v>
      </c>
      <c r="G791">
        <v>-147.93012830120148</v>
      </c>
      <c r="H791">
        <v>0.97854197048973679</v>
      </c>
      <c r="I791">
        <v>-0.29846119698400531</v>
      </c>
      <c r="J791">
        <v>-0.68008077376270537</v>
      </c>
    </row>
    <row r="792" spans="1:10" x14ac:dyDescent="0.35">
      <c r="A792">
        <v>0</v>
      </c>
      <c r="B792">
        <v>0</v>
      </c>
      <c r="C792">
        <v>0</v>
      </c>
      <c r="D792">
        <v>0</v>
      </c>
      <c r="E792">
        <v>-61.347331102231493</v>
      </c>
      <c r="F792">
        <v>193.51557345816977</v>
      </c>
      <c r="G792">
        <v>-132.16824564592582</v>
      </c>
      <c r="H792">
        <v>0.94742492927522659</v>
      </c>
      <c r="I792">
        <v>-0.18848243988930552</v>
      </c>
      <c r="J792">
        <v>-0.75894249023454596</v>
      </c>
    </row>
    <row r="793" spans="1:10" x14ac:dyDescent="0.35">
      <c r="A793">
        <v>0</v>
      </c>
      <c r="B793">
        <v>0</v>
      </c>
      <c r="C793">
        <v>0</v>
      </c>
      <c r="D793">
        <v>0</v>
      </c>
      <c r="E793">
        <v>-82.176198060520619</v>
      </c>
      <c r="F793">
        <v>196.89380547113393</v>
      </c>
      <c r="G793">
        <v>-114.71760523678392</v>
      </c>
      <c r="H793">
        <v>0.90420228088752097</v>
      </c>
      <c r="I793">
        <v>-7.6095368169973907E-2</v>
      </c>
      <c r="J793">
        <v>-0.82810691361392974</v>
      </c>
    </row>
    <row r="794" spans="1:10" x14ac:dyDescent="0.35">
      <c r="A794">
        <v>0</v>
      </c>
      <c r="B794">
        <v>0</v>
      </c>
      <c r="C794">
        <v>0</v>
      </c>
      <c r="D794">
        <v>0</v>
      </c>
      <c r="E794">
        <v>-101.95506914165222</v>
      </c>
      <c r="F794">
        <v>197.75623907237068</v>
      </c>
      <c r="G794">
        <v>-95.801163827375603</v>
      </c>
      <c r="H794">
        <v>0.84942629745987663</v>
      </c>
      <c r="I794">
        <v>3.726400502386041E-2</v>
      </c>
      <c r="J794">
        <v>-0.88669030293115025</v>
      </c>
    </row>
    <row r="795" spans="1:10" x14ac:dyDescent="0.35">
      <c r="A795">
        <v>0</v>
      </c>
      <c r="B795">
        <v>0</v>
      </c>
      <c r="C795">
        <v>0</v>
      </c>
      <c r="D795">
        <v>0</v>
      </c>
      <c r="E795">
        <v>-120.43122287972352</v>
      </c>
      <c r="F795">
        <v>196.09185078944478</v>
      </c>
      <c r="G795">
        <v>-75.660621567487055</v>
      </c>
      <c r="H795">
        <v>0.78379687240399731</v>
      </c>
      <c r="I795">
        <v>0.15014724094216567</v>
      </c>
      <c r="J795">
        <v>-0.93394411309724878</v>
      </c>
    </row>
    <row r="796" spans="1:10" x14ac:dyDescent="0.35">
      <c r="A796">
        <v>0</v>
      </c>
      <c r="B796">
        <v>0</v>
      </c>
      <c r="C796">
        <v>0</v>
      </c>
      <c r="D796">
        <v>0</v>
      </c>
      <c r="E796">
        <v>-137.36858238590054</v>
      </c>
      <c r="F796">
        <v>191.92192035431452</v>
      </c>
      <c r="G796">
        <v>-54.553334992218424</v>
      </c>
      <c r="H796">
        <v>0.70815257761124883</v>
      </c>
      <c r="I796">
        <v>0.26111198608534231</v>
      </c>
      <c r="J796">
        <v>-0.96926456295489161</v>
      </c>
    </row>
    <row r="797" spans="1:10" x14ac:dyDescent="0.35">
      <c r="A797">
        <v>0</v>
      </c>
      <c r="B797">
        <v>0</v>
      </c>
      <c r="C797">
        <v>0</v>
      </c>
      <c r="D797">
        <v>0</v>
      </c>
      <c r="E797">
        <v>-152.55073189732465</v>
      </c>
      <c r="F797">
        <v>185.29974203697648</v>
      </c>
      <c r="G797">
        <v>-32.749011983256992</v>
      </c>
      <c r="H797">
        <v>0.62345994883372824</v>
      </c>
      <c r="I797">
        <v>0.36874040329094004</v>
      </c>
      <c r="J797">
        <v>-0.99220035132849205</v>
      </c>
    </row>
    <row r="798" spans="1:10" x14ac:dyDescent="0.35">
      <c r="A798">
        <v>0</v>
      </c>
      <c r="B798">
        <v>0</v>
      </c>
      <c r="C798">
        <v>0</v>
      </c>
      <c r="D798">
        <v>0</v>
      </c>
      <c r="E798">
        <v>-165.78368244562566</v>
      </c>
      <c r="F798">
        <v>176.3099290135608</v>
      </c>
      <c r="G798">
        <v>-10.526251841129238</v>
      </c>
      <c r="H798">
        <v>0.53080113587479361</v>
      </c>
      <c r="I798">
        <v>0.47165728591520878</v>
      </c>
      <c r="J798">
        <v>-1.0024584214143957</v>
      </c>
    </row>
    <row r="799" spans="1:10" x14ac:dyDescent="0.35">
      <c r="A799">
        <v>0</v>
      </c>
      <c r="B799">
        <v>0</v>
      </c>
      <c r="C799">
        <v>0</v>
      </c>
      <c r="D799">
        <v>0</v>
      </c>
      <c r="E799">
        <v>-176.89835102374167</v>
      </c>
      <c r="F799">
        <v>165.06733552405348</v>
      </c>
      <c r="G799">
        <v>11.831010062270593</v>
      </c>
      <c r="H799">
        <v>0.43136007559565231</v>
      </c>
      <c r="I799">
        <v>0.56854762657737068</v>
      </c>
      <c r="J799">
        <v>-0.99990770239109772</v>
      </c>
    </row>
    <row r="800" spans="1:10" x14ac:dyDescent="0.35">
      <c r="A800">
        <v>0</v>
      </c>
      <c r="B800">
        <v>0</v>
      </c>
      <c r="C800">
        <v>0</v>
      </c>
      <c r="D800">
        <v>0</v>
      </c>
      <c r="E800">
        <v>-185.75272132772838</v>
      </c>
      <c r="F800">
        <v>151.71560440555334</v>
      </c>
      <c r="G800">
        <v>34.037114467909532</v>
      </c>
      <c r="H800">
        <v>0.32640736420655159</v>
      </c>
      <c r="I800">
        <v>0.65817341904311599</v>
      </c>
      <c r="J800">
        <v>-0.98458078391311343</v>
      </c>
    </row>
    <row r="801" spans="1:10" x14ac:dyDescent="0.35">
      <c r="A801">
        <v>0</v>
      </c>
      <c r="B801">
        <v>0</v>
      </c>
      <c r="C801">
        <v>0</v>
      </c>
      <c r="D801">
        <v>0</v>
      </c>
      <c r="E801">
        <v>-192.23365830379782</v>
      </c>
      <c r="F801">
        <v>136.42534014487711</v>
      </c>
      <c r="G801">
        <v>55.808319925725868</v>
      </c>
      <c r="H801">
        <v>0.21728402236311994</v>
      </c>
      <c r="I801">
        <v>0.73938947889679174</v>
      </c>
      <c r="J801">
        <v>-0.95667350194628131</v>
      </c>
    </row>
    <row r="802" spans="1:10" x14ac:dyDescent="0.35">
      <c r="A802">
        <v>0</v>
      </c>
      <c r="B802">
        <v>0</v>
      </c>
      <c r="C802">
        <v>0</v>
      </c>
      <c r="D802">
        <v>0</v>
      </c>
      <c r="E802">
        <v>-196.25835336624624</v>
      </c>
      <c r="F802">
        <v>119.39192224222307</v>
      </c>
      <c r="G802">
        <v>76.866435845287697</v>
      </c>
      <c r="H802">
        <v>0.10538436034904961</v>
      </c>
      <c r="I802">
        <v>0.81115807791340699</v>
      </c>
      <c r="J802">
        <v>-0.91654243858902851</v>
      </c>
    </row>
    <row r="803" spans="1:10" x14ac:dyDescent="0.35">
      <c r="A803">
        <v>0</v>
      </c>
      <c r="B803">
        <v>0</v>
      </c>
      <c r="C803">
        <v>0</v>
      </c>
      <c r="D803">
        <v>0</v>
      </c>
      <c r="E803">
        <v>-197.7753820054767</v>
      </c>
      <c r="F803">
        <v>100.83299647025697</v>
      </c>
      <c r="G803">
        <v>96.942390325714541</v>
      </c>
      <c r="H803">
        <v>-7.8618375114202152E-3</v>
      </c>
      <c r="I803">
        <v>0.87256220313441279</v>
      </c>
      <c r="J803">
        <v>-0.86470036541170026</v>
      </c>
    </row>
    <row r="804" spans="1:10" x14ac:dyDescent="0.35">
      <c r="A804">
        <v>0</v>
      </c>
      <c r="B804">
        <v>0</v>
      </c>
      <c r="C804">
        <v>0</v>
      </c>
      <c r="D804">
        <v>0</v>
      </c>
      <c r="E804">
        <v>-196.76536055393717</v>
      </c>
      <c r="F804">
        <v>80.985690750017028</v>
      </c>
      <c r="G804">
        <v>115.77967190962227</v>
      </c>
      <c r="H804">
        <v>-0.12100758174590369</v>
      </c>
      <c r="I804">
        <v>0.92281727181820561</v>
      </c>
      <c r="J804">
        <v>-0.80180968948822373</v>
      </c>
    </row>
    <row r="805" spans="1:10" x14ac:dyDescent="0.35">
      <c r="A805">
        <v>0</v>
      </c>
      <c r="B805">
        <v>0</v>
      </c>
      <c r="C805">
        <v>0</v>
      </c>
      <c r="D805">
        <v>0</v>
      </c>
      <c r="E805">
        <v>-193.24119388631237</v>
      </c>
      <c r="F805">
        <v>60.103593804720305</v>
      </c>
      <c r="G805">
        <v>133.13759845336699</v>
      </c>
      <c r="H805">
        <v>-0.23260716636564582</v>
      </c>
      <c r="I805">
        <v>0.9612811552354521</v>
      </c>
      <c r="J805">
        <v>-0.72867398825857177</v>
      </c>
    </row>
    <row r="806" spans="1:10" x14ac:dyDescent="0.35">
      <c r="A806">
        <v>0</v>
      </c>
      <c r="B806">
        <v>0</v>
      </c>
      <c r="C806">
        <v>0</v>
      </c>
      <c r="D806">
        <v>0</v>
      </c>
      <c r="E806">
        <v>-187.24791087994836</v>
      </c>
      <c r="F806">
        <v>38.453524184301727</v>
      </c>
      <c r="G806">
        <v>148.79438248062274</v>
      </c>
      <c r="H806">
        <v>-0.34123464119342661</v>
      </c>
      <c r="I806">
        <v>0.98746238429146138</v>
      </c>
      <c r="J806">
        <v>-0.64622774282079232</v>
      </c>
    </row>
    <row r="807" spans="1:10" x14ac:dyDescent="0.35">
      <c r="A807">
        <v>0</v>
      </c>
      <c r="B807">
        <v>0</v>
      </c>
      <c r="C807">
        <v>0</v>
      </c>
      <c r="D807">
        <v>0</v>
      </c>
      <c r="E807">
        <v>-178.86208950644368</v>
      </c>
      <c r="F807">
        <v>16.312120364085899</v>
      </c>
      <c r="G807">
        <v>162.54996489355682</v>
      </c>
      <c r="H807">
        <v>-0.44550203173899555</v>
      </c>
      <c r="I807">
        <v>1.001026430992856</v>
      </c>
      <c r="J807">
        <v>-0.55552439943746723</v>
      </c>
    </row>
    <row r="808" spans="1:10" x14ac:dyDescent="0.35">
      <c r="A808">
        <v>0</v>
      </c>
      <c r="B808">
        <v>0</v>
      </c>
      <c r="C808">
        <v>0</v>
      </c>
      <c r="D808">
        <v>0</v>
      </c>
      <c r="E808">
        <v>-168.19087863533457</v>
      </c>
      <c r="F808">
        <v>-6.0377028082214821</v>
      </c>
      <c r="G808">
        <v>174.22857956655099</v>
      </c>
      <c r="H808">
        <v>-0.5440770739543267</v>
      </c>
      <c r="I808">
        <v>1.0017999833061637</v>
      </c>
      <c r="J808">
        <v>-0.45772290987054781</v>
      </c>
    </row>
    <row r="809" spans="1:10" x14ac:dyDescent="0.35">
      <c r="A809">
        <v>0</v>
      </c>
      <c r="B809">
        <v>0</v>
      </c>
      <c r="C809">
        <v>0</v>
      </c>
      <c r="D809">
        <v>0</v>
      </c>
      <c r="E809">
        <v>-155.37062888481097</v>
      </c>
      <c r="F809">
        <v>-28.310375290375191</v>
      </c>
      <c r="G809">
        <v>183.68100556251045</v>
      </c>
      <c r="H809">
        <v>-0.63570023710216783</v>
      </c>
      <c r="I809">
        <v>0.98977315848637737</v>
      </c>
      <c r="J809">
        <v>-0.35407292190977691</v>
      </c>
    </row>
    <row r="810" spans="1:10" x14ac:dyDescent="0.35">
      <c r="A810">
        <v>0</v>
      </c>
      <c r="B810">
        <v>0</v>
      </c>
      <c r="C810">
        <v>0</v>
      </c>
      <c r="D810">
        <v>0</v>
      </c>
      <c r="E810">
        <v>-140.5651500865097</v>
      </c>
      <c r="F810">
        <v>-50.221317654194799</v>
      </c>
      <c r="G810">
        <v>190.78647135221618</v>
      </c>
      <c r="H810">
        <v>-0.71920081731938279</v>
      </c>
      <c r="I810">
        <v>0.96509962795857707</v>
      </c>
      <c r="J810">
        <v>-0.24589881087731222</v>
      </c>
    </row>
    <row r="811" spans="1:10" x14ac:dyDescent="0.35">
      <c r="A811">
        <v>0</v>
      </c>
      <c r="B811">
        <v>0</v>
      </c>
      <c r="C811">
        <v>0</v>
      </c>
      <c r="D811">
        <v>0</v>
      </c>
      <c r="E811">
        <v>-123.96361784123205</v>
      </c>
      <c r="F811">
        <v>-71.490569266975768</v>
      </c>
      <c r="G811">
        <v>195.45419069078022</v>
      </c>
      <c r="H811">
        <v>-0.7935118961061155</v>
      </c>
      <c r="I811">
        <v>0.92809465380529199</v>
      </c>
      <c r="J811">
        <v>-0.13458275752212051</v>
      </c>
    </row>
    <row r="812" spans="1:10" x14ac:dyDescent="0.35">
      <c r="A812">
        <v>0</v>
      </c>
      <c r="B812">
        <v>0</v>
      </c>
      <c r="C812">
        <v>0</v>
      </c>
      <c r="D812">
        <v>0</v>
      </c>
      <c r="E812">
        <v>-105.77815615140757</v>
      </c>
      <c r="F812">
        <v>-91.846361823690401</v>
      </c>
      <c r="G812">
        <v>197.62451942704683</v>
      </c>
      <c r="H812">
        <v>-0.85768397273295671</v>
      </c>
      <c r="I812">
        <v>0.87923106170284493</v>
      </c>
      <c r="J812">
        <v>-2.1547088511459755E-2</v>
      </c>
    </row>
    <row r="813" spans="1:10" x14ac:dyDescent="0.35">
      <c r="A813">
        <v>0</v>
      </c>
      <c r="B813">
        <v>0</v>
      </c>
      <c r="C813">
        <v>0</v>
      </c>
      <c r="D813">
        <v>0</v>
      </c>
      <c r="E813">
        <v>-86.241127106137768</v>
      </c>
      <c r="F813">
        <v>-111.02859597664396</v>
      </c>
      <c r="G813">
        <v>197.26972165177474</v>
      </c>
      <c r="H813">
        <v>-0.9108970963005304</v>
      </c>
      <c r="I813">
        <v>0.81913320041961912</v>
      </c>
      <c r="J813">
        <v>9.1763896348782889E-2</v>
      </c>
    </row>
    <row r="814" spans="1:10" x14ac:dyDescent="0.35">
      <c r="A814">
        <v>0</v>
      </c>
      <c r="B814">
        <v>0</v>
      </c>
      <c r="C814">
        <v>0</v>
      </c>
      <c r="D814">
        <v>0</v>
      </c>
      <c r="E814">
        <v>-65.60216218636738</v>
      </c>
      <c r="F814">
        <v>-128.79217111794901</v>
      </c>
      <c r="G814">
        <v>194.39432993265916</v>
      </c>
      <c r="H814">
        <v>-0.95247134256249399</v>
      </c>
      <c r="I814">
        <v>0.74856896395643002</v>
      </c>
      <c r="J814">
        <v>0.20390237880883819</v>
      </c>
    </row>
    <row r="815" spans="1:10" x14ac:dyDescent="0.35">
      <c r="A815">
        <v>0</v>
      </c>
      <c r="B815">
        <v>0</v>
      </c>
      <c r="C815">
        <v>0</v>
      </c>
      <c r="D815">
        <v>0</v>
      </c>
      <c r="E815">
        <v>-44.12497293818894</v>
      </c>
      <c r="F815">
        <v>-144.91011851442454</v>
      </c>
      <c r="G815">
        <v>189.03508813477825</v>
      </c>
      <c r="H815">
        <v>-0.98187550156067527</v>
      </c>
      <c r="I815">
        <v>0.66843997885544082</v>
      </c>
      <c r="J815">
        <v>0.31343552255059065</v>
      </c>
    </row>
    <row r="816" spans="1:10" x14ac:dyDescent="0.35">
      <c r="A816">
        <v>0</v>
      </c>
      <c r="B816">
        <v>0</v>
      </c>
      <c r="C816">
        <v>0</v>
      </c>
      <c r="D816">
        <v>0</v>
      </c>
      <c r="E816">
        <v>-22.083981600870104</v>
      </c>
      <c r="F816">
        <v>-159.17649700411613</v>
      </c>
      <c r="G816">
        <v>181.26047717791903</v>
      </c>
      <c r="H816">
        <v>-0.99873386515033125</v>
      </c>
      <c r="I816">
        <v>0.57977008321525869</v>
      </c>
      <c r="J816">
        <v>0.4189637815284824</v>
      </c>
    </row>
    <row r="817" spans="1:10" x14ac:dyDescent="0.35">
      <c r="A817">
        <v>0</v>
      </c>
      <c r="B817">
        <v>0</v>
      </c>
      <c r="C817">
        <v>0</v>
      </c>
      <c r="D817">
        <v>0</v>
      </c>
      <c r="E817">
        <v>0.23918534571183159</v>
      </c>
      <c r="F817">
        <v>-171.40901992213799</v>
      </c>
      <c r="G817">
        <v>171.16983567968015</v>
      </c>
      <c r="H817">
        <v>-1.0028310275832948</v>
      </c>
      <c r="I817">
        <v>0.48369224522668491</v>
      </c>
      <c r="J817">
        <v>0.5191387819531903</v>
      </c>
    </row>
    <row r="818" spans="1:10" x14ac:dyDescent="0.35">
      <c r="A818">
        <v>0</v>
      </c>
      <c r="B818">
        <v>0</v>
      </c>
      <c r="C818">
        <v>0</v>
      </c>
      <c r="D818">
        <v>0</v>
      </c>
      <c r="E818">
        <v>22.559295860467358</v>
      </c>
      <c r="F818">
        <v>-181.45138464353266</v>
      </c>
      <c r="G818">
        <v>158.89209156579614</v>
      </c>
      <c r="H818">
        <v>-0.99411463787096221</v>
      </c>
      <c r="I818">
        <v>0.38143408760800773</v>
      </c>
      <c r="J818">
        <v>0.61268055008862876</v>
      </c>
    </row>
    <row r="819" spans="1:10" x14ac:dyDescent="0.35">
      <c r="A819">
        <v>0</v>
      </c>
      <c r="B819">
        <v>0</v>
      </c>
      <c r="C819">
        <v>0</v>
      </c>
      <c r="D819">
        <v>0</v>
      </c>
      <c r="E819">
        <v>44.591157135208306</v>
      </c>
      <c r="F819">
        <v>-189.17527379116223</v>
      </c>
      <c r="G819">
        <v>144.58411935986999</v>
      </c>
      <c r="H819">
        <v>-0.9726960686700542</v>
      </c>
      <c r="I819">
        <v>0.27430220201047378</v>
      </c>
      <c r="J819">
        <v>0.69839386680557314</v>
      </c>
    </row>
    <row r="820" spans="1:10" x14ac:dyDescent="0.35">
      <c r="A820">
        <v>0</v>
      </c>
      <c r="B820">
        <v>0</v>
      </c>
      <c r="C820">
        <v>0</v>
      </c>
      <c r="D820">
        <v>0</v>
      </c>
      <c r="E820">
        <v>66.053259771384802</v>
      </c>
      <c r="F820">
        <v>-194.48199739383932</v>
      </c>
      <c r="G820">
        <v>128.42873864479589</v>
      </c>
      <c r="H820">
        <v>-0.93884899322097926</v>
      </c>
      <c r="I820">
        <v>0.16366545361391494</v>
      </c>
      <c r="J820">
        <v>0.77518353996504008</v>
      </c>
    </row>
    <row r="821" spans="1:10" x14ac:dyDescent="0.35">
      <c r="A821">
        <v>0</v>
      </c>
      <c r="B821">
        <v>0</v>
      </c>
      <c r="C821">
        <v>0</v>
      </c>
      <c r="D821">
        <v>0</v>
      </c>
      <c r="E821">
        <v>86.671374693653888</v>
      </c>
      <c r="F821">
        <v>-197.30375221022663</v>
      </c>
      <c r="G821">
        <v>110.6323763211235</v>
      </c>
      <c r="H821">
        <v>-0.89300588846894013</v>
      </c>
      <c r="I821">
        <v>5.0937490052797019E-2</v>
      </c>
      <c r="J821">
        <v>0.8420683987725992</v>
      </c>
    </row>
    <row r="822" spans="1:10" x14ac:dyDescent="0.35">
      <c r="A822">
        <v>0</v>
      </c>
      <c r="B822">
        <v>0</v>
      </c>
      <c r="C822">
        <v>0</v>
      </c>
      <c r="D822">
        <v>0</v>
      </c>
      <c r="E822">
        <v>106.18205686463878</v>
      </c>
      <c r="F822">
        <v>-197.60448456419127</v>
      </c>
      <c r="G822">
        <v>91.42242505657714</v>
      </c>
      <c r="H822">
        <v>-0.83575250913565868</v>
      </c>
      <c r="I822">
        <v>-6.2441321233264041E-2</v>
      </c>
      <c r="J822">
        <v>0.89819383051520552</v>
      </c>
    </row>
    <row r="823" spans="1:10" x14ac:dyDescent="0.35">
      <c r="A823">
        <v>0</v>
      </c>
      <c r="B823">
        <v>0</v>
      </c>
      <c r="C823">
        <v>0</v>
      </c>
      <c r="D823">
        <v>0</v>
      </c>
      <c r="E823">
        <v>124.33601116803325</v>
      </c>
      <c r="F823">
        <v>-195.38034993675311</v>
      </c>
      <c r="G823">
        <v>71.044336234400134</v>
      </c>
      <c r="H823">
        <v>-0.76782040329892076</v>
      </c>
      <c r="I823">
        <v>-0.17502229652584364</v>
      </c>
      <c r="J823">
        <v>0.9428426996942002</v>
      </c>
    </row>
    <row r="824" spans="1:10" x14ac:dyDescent="0.35">
      <c r="A824">
        <v>0</v>
      </c>
      <c r="B824">
        <v>0</v>
      </c>
      <c r="C824">
        <v>0</v>
      </c>
      <c r="D824">
        <v>0</v>
      </c>
      <c r="E824">
        <v>140.90127760078923</v>
      </c>
      <c r="F824">
        <v>-190.65976449008392</v>
      </c>
      <c r="G824">
        <v>49.758485864362569</v>
      </c>
      <c r="H824">
        <v>-0.6900775651670068</v>
      </c>
      <c r="I824">
        <v>-0.28536694585417088</v>
      </c>
      <c r="J824">
        <v>0.97544451070147731</v>
      </c>
    </row>
    <row r="825" spans="1:10" x14ac:dyDescent="0.35">
      <c r="A825">
        <v>0</v>
      </c>
      <c r="B825">
        <v>0</v>
      </c>
      <c r="C825">
        <v>0</v>
      </c>
      <c r="D825">
        <v>0</v>
      </c>
      <c r="E825">
        <v>155.66619516184281</v>
      </c>
      <c r="F825">
        <v>-183.50304482338566</v>
      </c>
      <c r="G825">
        <v>27.836850600305524</v>
      </c>
      <c r="H825">
        <v>-0.60351734440736282</v>
      </c>
      <c r="I825">
        <v>-0.39206535335722931</v>
      </c>
      <c r="J825">
        <v>0.99558269745405681</v>
      </c>
    </row>
    <row r="826" spans="1:10" x14ac:dyDescent="0.35">
      <c r="A826">
        <v>0</v>
      </c>
      <c r="B826">
        <v>0</v>
      </c>
      <c r="C826">
        <v>0</v>
      </c>
      <c r="D826">
        <v>0</v>
      </c>
      <c r="E826">
        <v>168.44210652392567</v>
      </c>
      <c r="F826">
        <v>-174.00163730573263</v>
      </c>
      <c r="G826">
        <v>5.5595329900407933</v>
      </c>
      <c r="H826">
        <v>-0.50924575377239001</v>
      </c>
      <c r="I826">
        <v>-0.49375419285207944</v>
      </c>
      <c r="J826">
        <v>1.0029999464962525</v>
      </c>
    </row>
    <row r="827" spans="1:10" x14ac:dyDescent="0.35">
      <c r="A827">
        <v>0</v>
      </c>
      <c r="B827">
        <v>0</v>
      </c>
      <c r="C827">
        <v>0</v>
      </c>
      <c r="D827">
        <v>0</v>
      </c>
      <c r="E827">
        <v>179.06576880572621</v>
      </c>
      <c r="F827">
        <v>-162.27694703798798</v>
      </c>
      <c r="G827">
        <v>-16.788819661850766</v>
      </c>
      <c r="H827">
        <v>-0.40846733713719136</v>
      </c>
      <c r="I827">
        <v>-0.58913414775272044</v>
      </c>
      <c r="J827">
        <v>0.99760148500882662</v>
      </c>
    </row>
    <row r="828" spans="1:10" x14ac:dyDescent="0.35">
      <c r="A828">
        <v>0</v>
      </c>
      <c r="B828">
        <v>0</v>
      </c>
      <c r="C828">
        <v>0</v>
      </c>
      <c r="D828">
        <v>0</v>
      </c>
      <c r="E828">
        <v>187.40143950306054</v>
      </c>
      <c r="F828">
        <v>-148.47878450310125</v>
      </c>
      <c r="G828">
        <v>-38.922654218406706</v>
      </c>
      <c r="H828">
        <v>-0.30246977857217705</v>
      </c>
      <c r="I828">
        <v>-0.67698651262434373</v>
      </c>
      <c r="J828">
        <v>0.97945629147497149</v>
      </c>
    </row>
    <row r="829" spans="1:10" x14ac:dyDescent="0.35">
      <c r="A829">
        <v>0</v>
      </c>
      <c r="B829">
        <v>0</v>
      </c>
      <c r="C829">
        <v>0</v>
      </c>
      <c r="D829">
        <v>0</v>
      </c>
      <c r="E829">
        <v>193.34261087138776</v>
      </c>
      <c r="F829">
        <v>-132.78345198952152</v>
      </c>
      <c r="G829">
        <v>-60.559159804645333</v>
      </c>
      <c r="H829">
        <v>-0.19260744907717836</v>
      </c>
      <c r="I829">
        <v>-0.75618876460625772</v>
      </c>
      <c r="J829">
        <v>0.94879621395409386</v>
      </c>
    </row>
    <row r="830" spans="1:10" x14ac:dyDescent="0.35">
      <c r="A830">
        <v>0</v>
      </c>
      <c r="B830">
        <v>0</v>
      </c>
      <c r="C830">
        <v>0</v>
      </c>
      <c r="D830">
        <v>0</v>
      </c>
      <c r="E830">
        <v>196.81337063921109</v>
      </c>
      <c r="F830">
        <v>-115.39149326291738</v>
      </c>
      <c r="G830">
        <v>-81.421879376967468</v>
      </c>
      <c r="H830">
        <v>-8.0284101265869989E-2</v>
      </c>
      <c r="I830">
        <v>-0.82572890625999218</v>
      </c>
      <c r="J830">
        <v>0.90601300763020498</v>
      </c>
    </row>
    <row r="831" spans="1:10" x14ac:dyDescent="0.35">
      <c r="A831">
        <v>0</v>
      </c>
      <c r="B831">
        <v>0</v>
      </c>
      <c r="C831">
        <v>0</v>
      </c>
      <c r="D831">
        <v>0</v>
      </c>
      <c r="E831">
        <v>197.76937177977348</v>
      </c>
      <c r="F831">
        <v>-96.525132498515262</v>
      </c>
      <c r="G831">
        <v>-101.24424114750138</v>
      </c>
      <c r="H831">
        <v>3.3065066916937169E-2</v>
      </c>
      <c r="I831">
        <v>-0.88471839655488627</v>
      </c>
      <c r="J831">
        <v>0.85165332952822537</v>
      </c>
    </row>
    <row r="832" spans="1:10" x14ac:dyDescent="0.35">
      <c r="A832">
        <v>0</v>
      </c>
      <c r="B832">
        <v>1</v>
      </c>
      <c r="C832">
        <v>0</v>
      </c>
      <c r="D832">
        <v>1</v>
      </c>
      <c r="E832">
        <v>196.19839905402699</v>
      </c>
      <c r="F832">
        <v>-76.425433913511228</v>
      </c>
      <c r="G832">
        <v>-119.77296580612165</v>
      </c>
      <c r="H832">
        <v>0.14599175023302158</v>
      </c>
      <c r="I832">
        <v>-0.93240350440527098</v>
      </c>
      <c r="J832">
        <v>0.78641175392088414</v>
      </c>
    </row>
    <row r="833" spans="1:10" x14ac:dyDescent="0.35">
      <c r="A833">
        <v>0</v>
      </c>
      <c r="B833">
        <v>1</v>
      </c>
      <c r="C833">
        <v>0</v>
      </c>
      <c r="D833">
        <v>1</v>
      </c>
      <c r="E833">
        <v>191.93998456289836</v>
      </c>
      <c r="F833">
        <v>-55.287954027612983</v>
      </c>
      <c r="G833">
        <v>-136.65202968753817</v>
      </c>
      <c r="H833">
        <v>0.25693318019517575</v>
      </c>
      <c r="I833">
        <v>-0.96813426481706488</v>
      </c>
      <c r="J833">
        <v>0.71120108437144813</v>
      </c>
    </row>
    <row r="834" spans="1:10" x14ac:dyDescent="0.35">
      <c r="A834">
        <v>0</v>
      </c>
      <c r="B834">
        <v>1</v>
      </c>
      <c r="C834">
        <v>0</v>
      </c>
      <c r="D834">
        <v>1</v>
      </c>
      <c r="E834">
        <v>-228.57859177358006</v>
      </c>
      <c r="F834">
        <v>-35.932764727516314</v>
      </c>
      <c r="G834">
        <v>264.53014659188136</v>
      </c>
      <c r="H834">
        <v>0.47916333953388507</v>
      </c>
      <c r="I834">
        <v>-0.99300384449786672</v>
      </c>
      <c r="J834">
        <v>0.51383428286644406</v>
      </c>
    </row>
    <row r="835" spans="1:10" x14ac:dyDescent="0.35">
      <c r="A835">
        <v>0</v>
      </c>
      <c r="B835">
        <v>1</v>
      </c>
      <c r="C835">
        <v>0</v>
      </c>
      <c r="D835">
        <v>1</v>
      </c>
      <c r="E835">
        <v>-376.3016596733035</v>
      </c>
      <c r="F835">
        <v>-10.710378893849338</v>
      </c>
      <c r="G835">
        <v>387.18171559747611</v>
      </c>
      <c r="H835">
        <v>0.39377293038479766</v>
      </c>
      <c r="I835">
        <v>-1.0016970134520757</v>
      </c>
      <c r="J835">
        <v>0.60787997085279211</v>
      </c>
    </row>
    <row r="836" spans="1:10" x14ac:dyDescent="0.35">
      <c r="A836">
        <v>0</v>
      </c>
      <c r="B836">
        <v>1</v>
      </c>
      <c r="C836">
        <v>0</v>
      </c>
      <c r="D836">
        <v>1</v>
      </c>
      <c r="E836">
        <v>-142.17725258397323</v>
      </c>
      <c r="F836">
        <v>12.658455348867179</v>
      </c>
      <c r="G836">
        <v>129.73183753839777</v>
      </c>
      <c r="H836">
        <v>0.57453330459958263</v>
      </c>
      <c r="I836">
        <v>-1.0011230221834768</v>
      </c>
      <c r="J836">
        <v>0.42661615081815352</v>
      </c>
    </row>
    <row r="837" spans="1:10" x14ac:dyDescent="0.35">
      <c r="A837">
        <v>0</v>
      </c>
      <c r="B837">
        <v>1</v>
      </c>
      <c r="C837">
        <v>0</v>
      </c>
      <c r="D837">
        <v>1</v>
      </c>
      <c r="E837">
        <v>-219.89157995470339</v>
      </c>
      <c r="F837">
        <v>34.536485917438768</v>
      </c>
      <c r="G837">
        <v>185.53991973335695</v>
      </c>
      <c r="H837">
        <v>0.66474983167480506</v>
      </c>
      <c r="I837">
        <v>-0.98439763464686325</v>
      </c>
      <c r="J837">
        <v>0.31962654579698868</v>
      </c>
    </row>
    <row r="838" spans="1:10" x14ac:dyDescent="0.35">
      <c r="A838">
        <v>0</v>
      </c>
      <c r="B838">
        <v>1</v>
      </c>
      <c r="C838">
        <v>0</v>
      </c>
      <c r="D838">
        <v>1</v>
      </c>
      <c r="E838">
        <v>64.506906528152257</v>
      </c>
      <c r="F838">
        <v>53.874400140672954</v>
      </c>
      <c r="G838">
        <v>-118.2114009327407</v>
      </c>
      <c r="H838">
        <v>0.64626049913988737</v>
      </c>
      <c r="I838">
        <v>-0.95823713417508305</v>
      </c>
      <c r="J838">
        <v>0.31199921760863197</v>
      </c>
    </row>
    <row r="839" spans="1:10" x14ac:dyDescent="0.35">
      <c r="A839">
        <v>0</v>
      </c>
      <c r="B839">
        <v>1</v>
      </c>
      <c r="C839">
        <v>0</v>
      </c>
      <c r="D839">
        <v>1</v>
      </c>
      <c r="E839">
        <v>473.15667694025012</v>
      </c>
      <c r="F839">
        <v>74.474014977803606</v>
      </c>
      <c r="G839">
        <v>-547.57944782186905</v>
      </c>
      <c r="H839">
        <v>0.78234951273887743</v>
      </c>
      <c r="I839">
        <v>-0.91779033336254989</v>
      </c>
      <c r="J839">
        <v>0.13545420973299108</v>
      </c>
    </row>
    <row r="840" spans="1:10" x14ac:dyDescent="0.35">
      <c r="A840">
        <v>0</v>
      </c>
      <c r="B840">
        <v>1</v>
      </c>
      <c r="C840">
        <v>0</v>
      </c>
      <c r="D840">
        <v>1</v>
      </c>
      <c r="E840">
        <v>774.54487052382422</v>
      </c>
      <c r="F840">
        <v>95.443904409316715</v>
      </c>
      <c r="G840">
        <v>-869.99917782187572</v>
      </c>
      <c r="H840">
        <v>0.80718375264040909</v>
      </c>
      <c r="I840">
        <v>-0.8674984537268513</v>
      </c>
      <c r="J840">
        <v>6.0320724206762905E-2</v>
      </c>
    </row>
    <row r="841" spans="1:10" x14ac:dyDescent="0.35">
      <c r="A841">
        <v>0</v>
      </c>
      <c r="B841">
        <v>1</v>
      </c>
      <c r="C841">
        <v>0</v>
      </c>
      <c r="D841">
        <v>1</v>
      </c>
      <c r="E841">
        <v>1364.9929547255167</v>
      </c>
      <c r="F841">
        <v>116.1923035461194</v>
      </c>
      <c r="G841">
        <v>-1481.1735041176232</v>
      </c>
      <c r="H841">
        <v>0.81348073405962995</v>
      </c>
      <c r="I841">
        <v>-0.80415855012939164</v>
      </c>
      <c r="J841">
        <v>-9.3353409432010911E-3</v>
      </c>
    </row>
    <row r="842" spans="1:10" x14ac:dyDescent="0.35">
      <c r="A842">
        <v>0</v>
      </c>
      <c r="B842">
        <v>1</v>
      </c>
      <c r="C842">
        <v>0</v>
      </c>
      <c r="D842">
        <v>1</v>
      </c>
      <c r="E842">
        <v>1972.8833868907134</v>
      </c>
      <c r="F842">
        <v>133.61395116608929</v>
      </c>
      <c r="G842">
        <v>-2106.4676311478111</v>
      </c>
      <c r="H842">
        <v>0.88872554469448561</v>
      </c>
      <c r="I842">
        <v>-0.73173037543521069</v>
      </c>
      <c r="J842">
        <v>-0.15698818729074066</v>
      </c>
    </row>
    <row r="843" spans="1:10" x14ac:dyDescent="0.35">
      <c r="A843">
        <v>0</v>
      </c>
      <c r="B843">
        <v>0</v>
      </c>
      <c r="C843">
        <v>0</v>
      </c>
      <c r="D843">
        <v>0</v>
      </c>
      <c r="E843">
        <v>2588.6996705288911</v>
      </c>
      <c r="F843">
        <v>148.29248765542832</v>
      </c>
      <c r="G843">
        <v>-2736.8918900893455</v>
      </c>
      <c r="H843">
        <v>0.87358278122563837</v>
      </c>
      <c r="I843">
        <v>-0.64897949598869298</v>
      </c>
      <c r="J843">
        <v>-0.22463421489864158</v>
      </c>
    </row>
    <row r="844" spans="1:10" x14ac:dyDescent="0.35">
      <c r="A844">
        <v>0</v>
      </c>
      <c r="B844">
        <v>0</v>
      </c>
      <c r="C844">
        <v>0</v>
      </c>
      <c r="D844">
        <v>0</v>
      </c>
      <c r="E844">
        <v>3389.6507717037302</v>
      </c>
      <c r="F844">
        <v>160.88251521268728</v>
      </c>
      <c r="G844">
        <v>-3550.3789716451665</v>
      </c>
      <c r="H844">
        <v>0.87528762616536393</v>
      </c>
      <c r="I844">
        <v>-0.55913484501609778</v>
      </c>
      <c r="J844">
        <v>-0.3161417107635045</v>
      </c>
    </row>
    <row r="845" spans="1:10" x14ac:dyDescent="0.35">
      <c r="A845">
        <v>0</v>
      </c>
      <c r="B845">
        <v>0</v>
      </c>
      <c r="C845">
        <v>0</v>
      </c>
      <c r="D845">
        <v>0</v>
      </c>
      <c r="E845">
        <v>4167.911939772358</v>
      </c>
      <c r="F845">
        <v>173.00443361150053</v>
      </c>
      <c r="G845">
        <v>-4340.7997875927877</v>
      </c>
      <c r="H845">
        <v>0.89103989108247894</v>
      </c>
      <c r="I845">
        <v>-0.46143453308928623</v>
      </c>
      <c r="J845">
        <v>-0.42960695270682348</v>
      </c>
    </row>
    <row r="846" spans="1:10" x14ac:dyDescent="0.35">
      <c r="A846">
        <v>0</v>
      </c>
      <c r="B846">
        <v>0</v>
      </c>
      <c r="C846">
        <v>0</v>
      </c>
      <c r="D846">
        <v>0</v>
      </c>
      <c r="E846">
        <v>4990.1567094487582</v>
      </c>
      <c r="F846">
        <v>183.61340345426328</v>
      </c>
      <c r="G846">
        <v>-5173.6960073612481</v>
      </c>
      <c r="H846">
        <v>0.84901849736496215</v>
      </c>
      <c r="I846">
        <v>-0.35831401508566418</v>
      </c>
      <c r="J846">
        <v>-0.49069110062767418</v>
      </c>
    </row>
    <row r="847" spans="1:10" x14ac:dyDescent="0.35">
      <c r="A847">
        <v>0</v>
      </c>
      <c r="B847">
        <v>0</v>
      </c>
      <c r="C847">
        <v>0</v>
      </c>
      <c r="D847">
        <v>0</v>
      </c>
      <c r="E847">
        <v>5901.9455146722157</v>
      </c>
      <c r="F847">
        <v>191.56261905681689</v>
      </c>
      <c r="G847">
        <v>-6093.5062882883003</v>
      </c>
      <c r="H847">
        <v>0.82665693174288635</v>
      </c>
      <c r="I847">
        <v>-0.24986445507774957</v>
      </c>
      <c r="J847">
        <v>-0.57678337871110508</v>
      </c>
    </row>
    <row r="848" spans="1:10" x14ac:dyDescent="0.35">
      <c r="A848">
        <v>0</v>
      </c>
      <c r="B848">
        <v>0</v>
      </c>
      <c r="C848">
        <v>0</v>
      </c>
      <c r="D848">
        <v>0</v>
      </c>
      <c r="E848">
        <v>6778.5130893862142</v>
      </c>
      <c r="F848">
        <v>195.73400158347954</v>
      </c>
      <c r="G848">
        <v>-6974.3124940302241</v>
      </c>
      <c r="H848">
        <v>0.79356433463723064</v>
      </c>
      <c r="I848">
        <v>-0.13869262717147657</v>
      </c>
      <c r="J848">
        <v>-0.65485857193394326</v>
      </c>
    </row>
    <row r="849" spans="1:10" x14ac:dyDescent="0.35">
      <c r="A849">
        <v>0</v>
      </c>
      <c r="B849">
        <v>0</v>
      </c>
      <c r="C849">
        <v>0</v>
      </c>
      <c r="D849">
        <v>0</v>
      </c>
      <c r="E849">
        <v>7687.6336749330812</v>
      </c>
      <c r="F849">
        <v>197.08741829565346</v>
      </c>
      <c r="G849">
        <v>-7884.7821908151545</v>
      </c>
      <c r="H849">
        <v>0.72860043760474902</v>
      </c>
      <c r="I849">
        <v>-2.555154779123971E-2</v>
      </c>
      <c r="J849">
        <v>-0.70306217176055441</v>
      </c>
    </row>
    <row r="850" spans="1:10" x14ac:dyDescent="0.35">
      <c r="A850">
        <v>0</v>
      </c>
      <c r="B850">
        <v>0</v>
      </c>
      <c r="C850">
        <v>0</v>
      </c>
      <c r="D850">
        <v>0</v>
      </c>
      <c r="E850">
        <v>8611.2112034728034</v>
      </c>
      <c r="F850">
        <v>196.49994696577966</v>
      </c>
      <c r="G850">
        <v>-8807.7442500137749</v>
      </c>
      <c r="H850">
        <v>0.67726024861334788</v>
      </c>
      <c r="I850">
        <v>8.7475196595840354E-2</v>
      </c>
      <c r="J850">
        <v>-0.76473023976681598</v>
      </c>
    </row>
    <row r="851" spans="1:10" x14ac:dyDescent="0.35">
      <c r="A851">
        <v>0</v>
      </c>
      <c r="B851">
        <v>0</v>
      </c>
      <c r="C851">
        <v>0</v>
      </c>
      <c r="D851">
        <v>0</v>
      </c>
      <c r="E851">
        <v>9486.3147337994305</v>
      </c>
      <c r="F851">
        <v>194.41998387855142</v>
      </c>
      <c r="G851">
        <v>-9680.73390069179</v>
      </c>
      <c r="H851">
        <v>0.60783655139334181</v>
      </c>
      <c r="I851">
        <v>0.19970129709025003</v>
      </c>
      <c r="J851">
        <v>-0.80755363805284008</v>
      </c>
    </row>
    <row r="852" spans="1:10" x14ac:dyDescent="0.35">
      <c r="A852">
        <v>0</v>
      </c>
      <c r="B852">
        <v>0</v>
      </c>
      <c r="C852">
        <v>0</v>
      </c>
      <c r="D852">
        <v>0</v>
      </c>
      <c r="E852">
        <v>10358.579840368162</v>
      </c>
      <c r="F852">
        <v>189.89413413386598</v>
      </c>
      <c r="G852">
        <v>-10548.435754453232</v>
      </c>
      <c r="H852">
        <v>0.52416257724392024</v>
      </c>
      <c r="I852">
        <v>0.30932304735549515</v>
      </c>
      <c r="J852">
        <v>-0.83348223717098924</v>
      </c>
    </row>
    <row r="853" spans="1:10" x14ac:dyDescent="0.35">
      <c r="A853">
        <v>0</v>
      </c>
      <c r="B853">
        <v>0</v>
      </c>
      <c r="C853">
        <v>0</v>
      </c>
      <c r="D853">
        <v>0</v>
      </c>
      <c r="E853">
        <v>11191.716289250693</v>
      </c>
      <c r="F853">
        <v>182.25641209151303</v>
      </c>
      <c r="G853">
        <v>-11373.956431765822</v>
      </c>
      <c r="H853">
        <v>0.44661049288062182</v>
      </c>
      <c r="I853">
        <v>0.41524503387966244</v>
      </c>
      <c r="J853">
        <v>-0.86185239283780901</v>
      </c>
    </row>
    <row r="854" spans="1:10" x14ac:dyDescent="0.35">
      <c r="A854">
        <v>0</v>
      </c>
      <c r="B854">
        <v>0</v>
      </c>
      <c r="C854">
        <v>0</v>
      </c>
      <c r="D854">
        <v>0</v>
      </c>
      <c r="E854">
        <v>11960.977100441216</v>
      </c>
      <c r="F854">
        <v>171.57581275577783</v>
      </c>
      <c r="G854">
        <v>-12132.586532182335</v>
      </c>
      <c r="H854">
        <v>0.35395417150976788</v>
      </c>
      <c r="I854">
        <v>0.51561959975272076</v>
      </c>
      <c r="J854">
        <v>-0.86956070265843777</v>
      </c>
    </row>
    <row r="855" spans="1:10" x14ac:dyDescent="0.35">
      <c r="A855">
        <v>0</v>
      </c>
      <c r="B855">
        <v>0</v>
      </c>
      <c r="C855">
        <v>0</v>
      </c>
      <c r="D855">
        <v>0</v>
      </c>
      <c r="E855">
        <v>12687.251158155121</v>
      </c>
      <c r="F855">
        <v>158.88795496066419</v>
      </c>
      <c r="G855">
        <v>-12846.223813081539</v>
      </c>
      <c r="H855">
        <v>0.25734595027929918</v>
      </c>
      <c r="I855">
        <v>0.60940359536496957</v>
      </c>
      <c r="J855">
        <v>-0.86674504097112759</v>
      </c>
    </row>
    <row r="856" spans="1:10" x14ac:dyDescent="0.35">
      <c r="A856">
        <v>0</v>
      </c>
      <c r="B856">
        <v>0</v>
      </c>
      <c r="C856">
        <v>0</v>
      </c>
      <c r="D856">
        <v>0</v>
      </c>
      <c r="E856">
        <v>13336.432796532768</v>
      </c>
      <c r="F856">
        <v>144.81578654043662</v>
      </c>
      <c r="G856">
        <v>-13481.379797417752</v>
      </c>
      <c r="H856">
        <v>0.16316693632597651</v>
      </c>
      <c r="I856">
        <v>0.69527568232666703</v>
      </c>
      <c r="J856">
        <v>-0.85843006309329284</v>
      </c>
    </row>
    <row r="857" spans="1:10" x14ac:dyDescent="0.35">
      <c r="A857">
        <v>0</v>
      </c>
      <c r="B857">
        <v>0</v>
      </c>
      <c r="C857">
        <v>0</v>
      </c>
      <c r="D857">
        <v>0</v>
      </c>
      <c r="E857">
        <v>13902.940055496034</v>
      </c>
      <c r="F857">
        <v>129.33097757332737</v>
      </c>
      <c r="G857">
        <v>-14032.406796441906</v>
      </c>
      <c r="H857">
        <v>6.0025871993974016E-2</v>
      </c>
      <c r="I857">
        <v>0.77244264534704854</v>
      </c>
      <c r="J857">
        <v>-0.83247699977173861</v>
      </c>
    </row>
    <row r="858" spans="1:10" x14ac:dyDescent="0.35">
      <c r="A858">
        <v>0</v>
      </c>
      <c r="B858">
        <v>0</v>
      </c>
      <c r="C858">
        <v>0</v>
      </c>
      <c r="D858">
        <v>0</v>
      </c>
      <c r="E858">
        <v>14392.817304678618</v>
      </c>
      <c r="F858">
        <v>111.88222396237367</v>
      </c>
      <c r="G858">
        <v>-14504.803379343304</v>
      </c>
      <c r="H858">
        <v>-4.1082121808725877E-2</v>
      </c>
      <c r="I858">
        <v>0.83976479741909094</v>
      </c>
      <c r="J858">
        <v>-0.79868210549029128</v>
      </c>
    </row>
    <row r="859" spans="1:10" x14ac:dyDescent="0.35">
      <c r="A859">
        <v>0</v>
      </c>
      <c r="B859">
        <v>0</v>
      </c>
      <c r="C859">
        <v>0</v>
      </c>
      <c r="D859">
        <v>0</v>
      </c>
      <c r="E859">
        <v>14782.899101017489</v>
      </c>
      <c r="F859">
        <v>92.451478959505209</v>
      </c>
      <c r="G859">
        <v>-14875.424751511177</v>
      </c>
      <c r="H859">
        <v>-0.14030998166665887</v>
      </c>
      <c r="I859">
        <v>0.89640026817061524</v>
      </c>
      <c r="J859">
        <v>-0.75609865355041983</v>
      </c>
    </row>
    <row r="860" spans="1:10" x14ac:dyDescent="0.35">
      <c r="A860">
        <v>0</v>
      </c>
      <c r="B860">
        <v>0</v>
      </c>
      <c r="C860">
        <v>0</v>
      </c>
      <c r="D860">
        <v>0</v>
      </c>
      <c r="E860">
        <v>15075.394000960623</v>
      </c>
      <c r="F860">
        <v>71.645455615365705</v>
      </c>
      <c r="G860">
        <v>-15147.087971500165</v>
      </c>
      <c r="H860">
        <v>-0.24148601527600472</v>
      </c>
      <c r="I860">
        <v>0.94144300775021195</v>
      </c>
      <c r="J860">
        <v>-0.69995567082766075</v>
      </c>
    </row>
    <row r="861" spans="1:10" x14ac:dyDescent="0.35">
      <c r="A861">
        <v>0</v>
      </c>
      <c r="B861">
        <v>0</v>
      </c>
      <c r="C861">
        <v>0</v>
      </c>
      <c r="D861">
        <v>0</v>
      </c>
      <c r="E861">
        <v>15268.844411997419</v>
      </c>
      <c r="F861">
        <v>50.297292717071628</v>
      </c>
      <c r="G861">
        <v>-15319.196275502629</v>
      </c>
      <c r="H861">
        <v>-0.33690558865304693</v>
      </c>
      <c r="I861">
        <v>0.97444123965100526</v>
      </c>
      <c r="J861">
        <v>-0.63753401821622524</v>
      </c>
    </row>
    <row r="862" spans="1:10" x14ac:dyDescent="0.35">
      <c r="A862">
        <v>0</v>
      </c>
      <c r="B862">
        <v>0</v>
      </c>
      <c r="C862">
        <v>0</v>
      </c>
      <c r="D862">
        <v>0</v>
      </c>
      <c r="E862">
        <v>15351.34681606959</v>
      </c>
      <c r="F862">
        <v>28.718465125899101</v>
      </c>
      <c r="G862">
        <v>-15380.155808844032</v>
      </c>
      <c r="H862">
        <v>-0.42855437304379596</v>
      </c>
      <c r="I862">
        <v>0.9949916744660674</v>
      </c>
      <c r="J862">
        <v>-0.56642595949288088</v>
      </c>
    </row>
    <row r="863" spans="1:10" x14ac:dyDescent="0.35">
      <c r="A863">
        <v>0</v>
      </c>
      <c r="B863">
        <v>0</v>
      </c>
      <c r="C863">
        <v>0</v>
      </c>
      <c r="D863">
        <v>0</v>
      </c>
      <c r="E863">
        <v>15328.674154299679</v>
      </c>
      <c r="F863">
        <v>6.7895517017324494</v>
      </c>
      <c r="G863">
        <v>-15335.589674141269</v>
      </c>
      <c r="H863">
        <v>-0.51647929204799814</v>
      </c>
      <c r="I863">
        <v>1.0029318900210347</v>
      </c>
      <c r="J863">
        <v>-0.48645043283179074</v>
      </c>
    </row>
    <row r="864" spans="1:10" x14ac:dyDescent="0.35">
      <c r="A864">
        <v>0</v>
      </c>
      <c r="B864">
        <v>0</v>
      </c>
      <c r="C864">
        <v>0</v>
      </c>
      <c r="D864">
        <v>0</v>
      </c>
      <c r="E864">
        <v>15199.411729503041</v>
      </c>
      <c r="F864">
        <v>-15.607053171507559</v>
      </c>
      <c r="G864">
        <v>-15183.953018474616</v>
      </c>
      <c r="H864">
        <v>-0.59602737332236622</v>
      </c>
      <c r="I864">
        <v>0.99806311371594458</v>
      </c>
      <c r="J864">
        <v>-0.40202803222280259</v>
      </c>
    </row>
    <row r="865" spans="1:10" x14ac:dyDescent="0.35">
      <c r="A865">
        <v>0</v>
      </c>
      <c r="B865">
        <v>0</v>
      </c>
      <c r="C865">
        <v>0</v>
      </c>
      <c r="D865">
        <v>0</v>
      </c>
      <c r="E865">
        <v>14961.048306681643</v>
      </c>
      <c r="F865">
        <v>-38.081925907432904</v>
      </c>
      <c r="G865">
        <v>-14923.112568737022</v>
      </c>
      <c r="H865">
        <v>-0.66902784781621738</v>
      </c>
      <c r="I865">
        <v>0.98040906907300529</v>
      </c>
      <c r="J865">
        <v>-0.31138674105144415</v>
      </c>
    </row>
    <row r="866" spans="1:10" x14ac:dyDescent="0.35">
      <c r="A866">
        <v>0</v>
      </c>
      <c r="B866">
        <v>0</v>
      </c>
      <c r="C866">
        <v>0</v>
      </c>
      <c r="D866">
        <v>0</v>
      </c>
      <c r="E866">
        <v>14620.627955360878</v>
      </c>
      <c r="F866">
        <v>-59.959007911939928</v>
      </c>
      <c r="G866">
        <v>-14560.781863906306</v>
      </c>
      <c r="H866">
        <v>-0.73392487899464931</v>
      </c>
      <c r="I866">
        <v>0.95015484693952179</v>
      </c>
      <c r="J866">
        <v>-0.21623260652724008</v>
      </c>
    </row>
    <row r="867" spans="1:10" x14ac:dyDescent="0.35">
      <c r="A867">
        <v>0</v>
      </c>
      <c r="B867">
        <v>0</v>
      </c>
      <c r="C867">
        <v>0</v>
      </c>
      <c r="D867">
        <v>0</v>
      </c>
      <c r="E867">
        <v>14179.342056899915</v>
      </c>
      <c r="F867">
        <v>-80.726308961651469</v>
      </c>
      <c r="G867">
        <v>-14098.69326899179</v>
      </c>
      <c r="H867">
        <v>-0.78856438208897262</v>
      </c>
      <c r="I867">
        <v>0.90776922466947485</v>
      </c>
      <c r="J867">
        <v>-0.11921171654022075</v>
      </c>
    </row>
    <row r="868" spans="1:10" x14ac:dyDescent="0.35">
      <c r="A868">
        <v>0</v>
      </c>
      <c r="B868">
        <v>0</v>
      </c>
      <c r="C868">
        <v>0</v>
      </c>
      <c r="D868">
        <v>0</v>
      </c>
      <c r="E868">
        <v>13641.706299498694</v>
      </c>
      <c r="F868">
        <v>-100.30669884521144</v>
      </c>
      <c r="G868">
        <v>-13541.452151632589</v>
      </c>
      <c r="H868">
        <v>-0.83411727432866001</v>
      </c>
      <c r="I868">
        <v>0.85382588094089451</v>
      </c>
      <c r="J868">
        <v>-1.9708485183286387E-2</v>
      </c>
    </row>
    <row r="869" spans="1:10" x14ac:dyDescent="0.35">
      <c r="A869">
        <v>0</v>
      </c>
      <c r="B869">
        <v>0</v>
      </c>
      <c r="C869">
        <v>0</v>
      </c>
      <c r="D869">
        <v>0</v>
      </c>
      <c r="E869">
        <v>13016.682442861578</v>
      </c>
      <c r="F869">
        <v>-118.78132802813806</v>
      </c>
      <c r="G869">
        <v>-12897.948521776687</v>
      </c>
      <c r="H869">
        <v>-0.86901050208909636</v>
      </c>
      <c r="I869">
        <v>0.78902221717965171</v>
      </c>
      <c r="J869">
        <v>7.9987487971202101E-2</v>
      </c>
    </row>
    <row r="870" spans="1:10" x14ac:dyDescent="0.35">
      <c r="A870">
        <v>0</v>
      </c>
      <c r="B870">
        <v>0</v>
      </c>
      <c r="C870">
        <v>0</v>
      </c>
      <c r="D870">
        <v>0</v>
      </c>
      <c r="E870">
        <v>12309.660745931837</v>
      </c>
      <c r="F870">
        <v>-136.0235680196125</v>
      </c>
      <c r="G870">
        <v>-12173.701608167779</v>
      </c>
      <c r="H870">
        <v>-0.89251112897490525</v>
      </c>
      <c r="I870">
        <v>0.71411865219926851</v>
      </c>
      <c r="J870">
        <v>0.17839983837903492</v>
      </c>
    </row>
    <row r="871" spans="1:10" x14ac:dyDescent="0.35">
      <c r="A871">
        <v>0</v>
      </c>
      <c r="B871">
        <v>0</v>
      </c>
      <c r="C871">
        <v>0</v>
      </c>
      <c r="D871">
        <v>0</v>
      </c>
      <c r="E871">
        <v>11529.567591296056</v>
      </c>
      <c r="F871">
        <v>-151.58463255293918</v>
      </c>
      <c r="G871">
        <v>-11378.06789435592</v>
      </c>
      <c r="H871">
        <v>-0.90527757459652025</v>
      </c>
      <c r="I871">
        <v>0.63004715193379746</v>
      </c>
      <c r="J871">
        <v>0.27523111181158783</v>
      </c>
    </row>
    <row r="872" spans="1:10" x14ac:dyDescent="0.35">
      <c r="A872">
        <v>0</v>
      </c>
      <c r="B872">
        <v>0</v>
      </c>
      <c r="C872">
        <v>0</v>
      </c>
      <c r="D872">
        <v>0</v>
      </c>
      <c r="E872">
        <v>10686.668412886995</v>
      </c>
      <c r="F872">
        <v>-165.0092161784203</v>
      </c>
      <c r="G872">
        <v>-10521.749955933587</v>
      </c>
      <c r="H872">
        <v>-0.9062989854485467</v>
      </c>
      <c r="I872">
        <v>0.53789814902382649</v>
      </c>
      <c r="J872">
        <v>0.36840373722313879</v>
      </c>
    </row>
    <row r="873" spans="1:10" x14ac:dyDescent="0.35">
      <c r="A873">
        <v>0</v>
      </c>
      <c r="B873">
        <v>0</v>
      </c>
      <c r="C873">
        <v>0</v>
      </c>
      <c r="D873">
        <v>0</v>
      </c>
      <c r="E873">
        <v>9789.8607079445537</v>
      </c>
      <c r="F873">
        <v>-176.11730629338166</v>
      </c>
      <c r="G873">
        <v>-9613.8222342306763</v>
      </c>
      <c r="H873">
        <v>-0.89581483076040247</v>
      </c>
      <c r="I873">
        <v>0.43889994430716245</v>
      </c>
      <c r="J873">
        <v>0.45690981145643683</v>
      </c>
    </row>
    <row r="874" spans="1:10" x14ac:dyDescent="0.35">
      <c r="A874">
        <v>0</v>
      </c>
      <c r="B874">
        <v>0</v>
      </c>
      <c r="C874">
        <v>0</v>
      </c>
      <c r="D874">
        <v>0</v>
      </c>
      <c r="E874">
        <v>8850.9767915802004</v>
      </c>
      <c r="F874">
        <v>-184.9898676366935</v>
      </c>
      <c r="G874">
        <v>-8666.0328717348293</v>
      </c>
      <c r="H874">
        <v>-0.87431470103075004</v>
      </c>
      <c r="I874">
        <v>0.33433012085409414</v>
      </c>
      <c r="J874">
        <v>0.53998030731149571</v>
      </c>
    </row>
    <row r="875" spans="1:10" x14ac:dyDescent="0.35">
      <c r="A875">
        <v>0</v>
      </c>
      <c r="B875">
        <v>0</v>
      </c>
      <c r="C875">
        <v>0</v>
      </c>
      <c r="D875">
        <v>0</v>
      </c>
      <c r="E875">
        <v>7881.7125198939266</v>
      </c>
      <c r="F875">
        <v>-191.68786647293709</v>
      </c>
      <c r="G875">
        <v>-7690.03343638364</v>
      </c>
      <c r="H875">
        <v>-0.84153389744465135</v>
      </c>
      <c r="I875">
        <v>0.2255002518375544</v>
      </c>
      <c r="J875">
        <v>0.61602650999559705</v>
      </c>
    </row>
    <row r="876" spans="1:10" x14ac:dyDescent="0.35">
      <c r="A876">
        <v>0</v>
      </c>
      <c r="B876">
        <v>0</v>
      </c>
      <c r="C876">
        <v>0</v>
      </c>
      <c r="D876">
        <v>0</v>
      </c>
      <c r="E876">
        <v>6893.2309170280296</v>
      </c>
      <c r="F876">
        <v>-196.0697024304726</v>
      </c>
      <c r="G876">
        <v>-6697.1442100054464</v>
      </c>
      <c r="H876">
        <v>-0.79817605655806301</v>
      </c>
      <c r="I876">
        <v>0.11376305604737612</v>
      </c>
      <c r="J876">
        <v>0.68441176828475236</v>
      </c>
    </row>
    <row r="877" spans="1:10" x14ac:dyDescent="0.35">
      <c r="A877">
        <v>0</v>
      </c>
      <c r="B877">
        <v>0</v>
      </c>
      <c r="C877">
        <v>0</v>
      </c>
      <c r="D877">
        <v>0</v>
      </c>
      <c r="E877">
        <v>5898.1823561044148</v>
      </c>
      <c r="F877">
        <v>-197.88056329091432</v>
      </c>
      <c r="G877">
        <v>-5700.2757302902173</v>
      </c>
      <c r="H877">
        <v>-0.74484583450109798</v>
      </c>
      <c r="I877">
        <v>5.4444939915957715E-4</v>
      </c>
      <c r="J877">
        <v>0.74429928513203603</v>
      </c>
    </row>
    <row r="878" spans="1:10" x14ac:dyDescent="0.35">
      <c r="A878">
        <v>0</v>
      </c>
      <c r="B878">
        <v>0</v>
      </c>
      <c r="C878">
        <v>0</v>
      </c>
      <c r="D878">
        <v>0</v>
      </c>
      <c r="E878">
        <v>4908.5479961706096</v>
      </c>
      <c r="F878">
        <v>-197.00253846405317</v>
      </c>
      <c r="G878">
        <v>-4711.5257036152934</v>
      </c>
      <c r="H878">
        <v>-0.68196722111236363</v>
      </c>
      <c r="I878">
        <v>-0.11267960820145584</v>
      </c>
      <c r="J878">
        <v>0.79465050853129349</v>
      </c>
    </row>
    <row r="879" spans="1:10" x14ac:dyDescent="0.35">
      <c r="A879">
        <v>0</v>
      </c>
      <c r="B879">
        <v>0</v>
      </c>
      <c r="C879">
        <v>0</v>
      </c>
      <c r="D879">
        <v>0</v>
      </c>
      <c r="E879">
        <v>3936.2865534473212</v>
      </c>
      <c r="F879">
        <v>-193.54362142114815</v>
      </c>
      <c r="G879">
        <v>-3742.7346491757676</v>
      </c>
      <c r="H879">
        <v>-0.61061051912621878</v>
      </c>
      <c r="I879">
        <v>-0.22443972339396956</v>
      </c>
      <c r="J879">
        <v>0.83504997563322358</v>
      </c>
    </row>
    <row r="880" spans="1:10" x14ac:dyDescent="0.35">
      <c r="A880">
        <v>0</v>
      </c>
      <c r="B880">
        <v>0</v>
      </c>
      <c r="C880">
        <v>0</v>
      </c>
      <c r="D880">
        <v>0</v>
      </c>
      <c r="E880">
        <v>2993.7985285057989</v>
      </c>
      <c r="F880">
        <v>-187.70496802618621</v>
      </c>
      <c r="G880">
        <v>-2806.0855931496753</v>
      </c>
      <c r="H880">
        <v>-0.53159983932980526</v>
      </c>
      <c r="I880">
        <v>-0.33331373410150444</v>
      </c>
      <c r="J880">
        <v>0.86491378278206477</v>
      </c>
    </row>
    <row r="881" spans="1:10" x14ac:dyDescent="0.35">
      <c r="A881">
        <v>0</v>
      </c>
      <c r="B881">
        <v>0</v>
      </c>
      <c r="C881">
        <v>0</v>
      </c>
      <c r="D881">
        <v>0</v>
      </c>
      <c r="E881">
        <v>2092.4147349133855</v>
      </c>
      <c r="F881">
        <v>-179.59311262946599</v>
      </c>
      <c r="G881">
        <v>-1912.7997655070094</v>
      </c>
      <c r="H881">
        <v>-0.44584267601426725</v>
      </c>
      <c r="I881">
        <v>-0.43793810549099943</v>
      </c>
      <c r="J881">
        <v>0.88377581676382377</v>
      </c>
    </row>
    <row r="882" spans="1:10" x14ac:dyDescent="0.35">
      <c r="A882">
        <v>0</v>
      </c>
      <c r="B882">
        <v>0</v>
      </c>
      <c r="C882">
        <v>0</v>
      </c>
      <c r="D882">
        <v>0</v>
      </c>
      <c r="E882">
        <v>1243.0873196960119</v>
      </c>
      <c r="F882">
        <v>-169.19700314402664</v>
      </c>
      <c r="G882">
        <v>-1073.8415968483457</v>
      </c>
      <c r="H882">
        <v>-0.35457358292282348</v>
      </c>
      <c r="I882">
        <v>-0.53698850200118942</v>
      </c>
      <c r="J882">
        <v>0.89155772636660957</v>
      </c>
    </row>
    <row r="883" spans="1:10" x14ac:dyDescent="0.35">
      <c r="A883">
        <v>0</v>
      </c>
      <c r="B883">
        <v>0</v>
      </c>
      <c r="C883">
        <v>0</v>
      </c>
      <c r="D883">
        <v>0</v>
      </c>
      <c r="E883">
        <v>456.30674061893831</v>
      </c>
      <c r="F883">
        <v>-156.53426133418742</v>
      </c>
      <c r="G883">
        <v>-299.69405347368547</v>
      </c>
      <c r="H883">
        <v>-0.25887293209454937</v>
      </c>
      <c r="I883">
        <v>-0.62918735921990532</v>
      </c>
      <c r="J883">
        <v>0.888053859574084</v>
      </c>
    </row>
    <row r="884" spans="1:10" x14ac:dyDescent="0.35">
      <c r="A884">
        <v>0</v>
      </c>
      <c r="B884">
        <v>0</v>
      </c>
      <c r="C884">
        <v>0</v>
      </c>
      <c r="D884">
        <v>0</v>
      </c>
      <c r="E884">
        <v>-252.99389843664525</v>
      </c>
      <c r="F884">
        <v>-141.64137993589696</v>
      </c>
      <c r="G884">
        <v>394.73242541658993</v>
      </c>
      <c r="H884">
        <v>-0.15628419743497216</v>
      </c>
      <c r="I884">
        <v>-0.71323916755627348</v>
      </c>
      <c r="J884">
        <v>0.86951959195609907</v>
      </c>
    </row>
    <row r="885" spans="1:10" x14ac:dyDescent="0.35">
      <c r="A885">
        <v>0</v>
      </c>
      <c r="B885">
        <v>0</v>
      </c>
      <c r="C885">
        <v>0</v>
      </c>
      <c r="D885">
        <v>0</v>
      </c>
      <c r="E885">
        <v>-366.13564814837679</v>
      </c>
      <c r="F885">
        <v>-126.75300095041322</v>
      </c>
      <c r="G885">
        <v>492.97741519306317</v>
      </c>
      <c r="H885">
        <v>-0.13847894871636199</v>
      </c>
      <c r="I885">
        <v>-0.78945274955044764</v>
      </c>
      <c r="J885">
        <v>0.92793400263502024</v>
      </c>
    </row>
    <row r="886" spans="1:10" x14ac:dyDescent="0.35">
      <c r="A886">
        <v>0</v>
      </c>
      <c r="B886">
        <v>0</v>
      </c>
      <c r="C886">
        <v>0</v>
      </c>
      <c r="D886">
        <v>0</v>
      </c>
      <c r="E886">
        <v>85.404393522302058</v>
      </c>
      <c r="F886">
        <v>-106.49466760419259</v>
      </c>
      <c r="G886">
        <v>21.060174062011129</v>
      </c>
      <c r="H886">
        <v>-0.15508367109586058</v>
      </c>
      <c r="I886">
        <v>-0.8527791166005787</v>
      </c>
      <c r="J886">
        <v>1.007898109906876</v>
      </c>
    </row>
    <row r="887" spans="1:10" x14ac:dyDescent="0.35">
      <c r="A887">
        <v>0</v>
      </c>
      <c r="B887">
        <v>0</v>
      </c>
      <c r="C887">
        <v>0</v>
      </c>
      <c r="D887">
        <v>0</v>
      </c>
      <c r="E887">
        <v>626.18731292757445</v>
      </c>
      <c r="F887">
        <v>-86.499737452252759</v>
      </c>
      <c r="G887">
        <v>-539.77153786813471</v>
      </c>
      <c r="H887">
        <v>6.0414468079152732E-2</v>
      </c>
      <c r="I887">
        <v>-0.90801816156561177</v>
      </c>
      <c r="J887">
        <v>0.84758679678645965</v>
      </c>
    </row>
    <row r="888" spans="1:10" x14ac:dyDescent="0.35">
      <c r="A888">
        <v>0</v>
      </c>
      <c r="B888">
        <v>0</v>
      </c>
      <c r="C888">
        <v>0</v>
      </c>
      <c r="D888">
        <v>0</v>
      </c>
      <c r="E888">
        <v>599.01218994566329</v>
      </c>
      <c r="F888">
        <v>-66.285148643368558</v>
      </c>
      <c r="G888">
        <v>-532.80554650947897</v>
      </c>
      <c r="H888">
        <v>0.22328976018628044</v>
      </c>
      <c r="I888">
        <v>-0.94904141476323844</v>
      </c>
      <c r="J888">
        <v>0.7257683865098884</v>
      </c>
    </row>
    <row r="889" spans="1:10" x14ac:dyDescent="0.35">
      <c r="A889">
        <v>0</v>
      </c>
      <c r="B889">
        <v>0</v>
      </c>
      <c r="C889">
        <v>0</v>
      </c>
      <c r="D889">
        <v>0</v>
      </c>
      <c r="E889">
        <v>138.81338701745958</v>
      </c>
      <c r="F889">
        <v>-46.647656005232648</v>
      </c>
      <c r="G889">
        <v>-92.238448799818343</v>
      </c>
      <c r="H889">
        <v>0.4009008532879817</v>
      </c>
      <c r="I889">
        <v>-0.9803989984502105</v>
      </c>
      <c r="J889">
        <v>0.57948103235531045</v>
      </c>
    </row>
    <row r="890" spans="1:10" x14ac:dyDescent="0.35">
      <c r="A890">
        <v>0</v>
      </c>
      <c r="B890">
        <v>0</v>
      </c>
      <c r="C890">
        <v>0</v>
      </c>
      <c r="D890">
        <v>0</v>
      </c>
      <c r="E890">
        <v>-226.51331983663505</v>
      </c>
      <c r="F890">
        <v>-24.796738200293987</v>
      </c>
      <c r="G890">
        <v>251.32946929844906</v>
      </c>
      <c r="H890">
        <v>0.41441017951663911</v>
      </c>
      <c r="I890">
        <v>-0.99759958040468544</v>
      </c>
      <c r="J890">
        <v>0.58317742726914823</v>
      </c>
    </row>
    <row r="891" spans="1:10" x14ac:dyDescent="0.35">
      <c r="A891">
        <v>0</v>
      </c>
      <c r="B891">
        <v>0</v>
      </c>
      <c r="C891">
        <v>0</v>
      </c>
      <c r="D891">
        <v>0</v>
      </c>
      <c r="E891">
        <v>-82.040012950805846</v>
      </c>
      <c r="F891">
        <v>-1.7615982572180684</v>
      </c>
      <c r="G891">
        <v>83.880672948140955</v>
      </c>
      <c r="H891">
        <v>0.46838967274533827</v>
      </c>
      <c r="I891">
        <v>-1.0034834900889216</v>
      </c>
      <c r="J891">
        <v>0.53508565778413875</v>
      </c>
    </row>
    <row r="892" spans="1:10" x14ac:dyDescent="0.35">
      <c r="A892">
        <v>0</v>
      </c>
      <c r="B892">
        <v>0</v>
      </c>
      <c r="C892">
        <v>0</v>
      </c>
      <c r="D892">
        <v>0</v>
      </c>
      <c r="E892">
        <v>314.45623244491969</v>
      </c>
      <c r="F892">
        <v>21.871561277770667</v>
      </c>
      <c r="G892">
        <v>-336.25601789161243</v>
      </c>
      <c r="H892">
        <v>0.5384880247188345</v>
      </c>
      <c r="I892">
        <v>-0.99503869235822506</v>
      </c>
      <c r="J892">
        <v>0.4565596934166159</v>
      </c>
    </row>
    <row r="893" spans="1:10" x14ac:dyDescent="0.35">
      <c r="A893">
        <v>0</v>
      </c>
      <c r="B893">
        <v>0</v>
      </c>
      <c r="C893">
        <v>0</v>
      </c>
      <c r="D893">
        <v>0</v>
      </c>
      <c r="E893">
        <v>495.14498747291225</v>
      </c>
      <c r="F893">
        <v>43.801038175620583</v>
      </c>
      <c r="G893">
        <v>-538.89106894729957</v>
      </c>
      <c r="H893">
        <v>0.70555543838336043</v>
      </c>
      <c r="I893">
        <v>-0.97484072226181306</v>
      </c>
      <c r="J893">
        <v>0.26928042380025674</v>
      </c>
    </row>
    <row r="894" spans="1:10" x14ac:dyDescent="0.35">
      <c r="A894">
        <v>0</v>
      </c>
      <c r="B894">
        <v>0</v>
      </c>
      <c r="C894">
        <v>0</v>
      </c>
      <c r="D894">
        <v>0</v>
      </c>
      <c r="E894">
        <v>252.83701669307206</v>
      </c>
      <c r="F894">
        <v>64.471432926391913</v>
      </c>
      <c r="G894">
        <v>-317.31901365426279</v>
      </c>
      <c r="H894">
        <v>0.81709345325553651</v>
      </c>
      <c r="I894">
        <v>-0.94141750589221163</v>
      </c>
      <c r="J894">
        <v>0.12434953512845172</v>
      </c>
    </row>
    <row r="895" spans="1:10" x14ac:dyDescent="0.35">
      <c r="A895">
        <v>0</v>
      </c>
      <c r="B895">
        <v>0</v>
      </c>
      <c r="C895">
        <v>0</v>
      </c>
      <c r="D895">
        <v>0</v>
      </c>
      <c r="E895">
        <v>-94.831084489666679</v>
      </c>
      <c r="F895">
        <v>84.274953177101764</v>
      </c>
      <c r="G895">
        <v>10.483237625060376</v>
      </c>
      <c r="H895">
        <v>0.88029087700220365</v>
      </c>
      <c r="I895">
        <v>-0.8969124668810744</v>
      </c>
      <c r="J895">
        <v>1.6616954721848504E-2</v>
      </c>
    </row>
    <row r="896" spans="1:10" x14ac:dyDescent="0.35">
      <c r="A896">
        <v>0</v>
      </c>
      <c r="B896">
        <v>0</v>
      </c>
      <c r="C896">
        <v>0</v>
      </c>
      <c r="D896">
        <v>0</v>
      </c>
      <c r="E896">
        <v>-177.80342669674005</v>
      </c>
      <c r="F896">
        <v>104.23494165181134</v>
      </c>
      <c r="G896">
        <v>73.503260173506121</v>
      </c>
      <c r="H896">
        <v>0.87016005966309051</v>
      </c>
      <c r="I896">
        <v>-0.84035202554896182</v>
      </c>
      <c r="J896">
        <v>-2.9804512630052508E-2</v>
      </c>
    </row>
    <row r="897" spans="1:10" x14ac:dyDescent="0.35">
      <c r="A897">
        <v>0</v>
      </c>
      <c r="B897">
        <v>0</v>
      </c>
      <c r="C897">
        <v>0</v>
      </c>
      <c r="D897">
        <v>0</v>
      </c>
      <c r="E897">
        <v>52.204142929095973</v>
      </c>
      <c r="F897">
        <v>123.29004269115634</v>
      </c>
      <c r="G897">
        <v>-175.53771874019586</v>
      </c>
      <c r="H897">
        <v>0.89673250509466595</v>
      </c>
      <c r="I897">
        <v>-0.77343299876399896</v>
      </c>
      <c r="J897">
        <v>-0.12330893524428242</v>
      </c>
    </row>
    <row r="898" spans="1:10" x14ac:dyDescent="0.35">
      <c r="A898">
        <v>0</v>
      </c>
      <c r="B898">
        <v>0</v>
      </c>
      <c r="C898">
        <v>0</v>
      </c>
      <c r="D898">
        <v>0</v>
      </c>
      <c r="E898">
        <v>269.87400471939742</v>
      </c>
      <c r="F898">
        <v>140.48845880768363</v>
      </c>
      <c r="G898">
        <v>-410.35395514860625</v>
      </c>
      <c r="H898">
        <v>0.95110833522680738</v>
      </c>
      <c r="I898">
        <v>-0.6960604097666333</v>
      </c>
      <c r="J898">
        <v>-0.25505487872000238</v>
      </c>
    </row>
    <row r="899" spans="1:10" x14ac:dyDescent="0.35">
      <c r="A899">
        <v>0</v>
      </c>
      <c r="B899">
        <v>0</v>
      </c>
      <c r="C899">
        <v>0</v>
      </c>
      <c r="D899">
        <v>0</v>
      </c>
      <c r="E899">
        <v>216.74156532822809</v>
      </c>
      <c r="F899">
        <v>154.92468379204846</v>
      </c>
      <c r="G899">
        <v>-371.60374499363218</v>
      </c>
      <c r="H899">
        <v>1.0243930706421771</v>
      </c>
      <c r="I899">
        <v>-0.61017490926799411</v>
      </c>
      <c r="J899">
        <v>-0.4142292554354679</v>
      </c>
    </row>
    <row r="900" spans="1:10" x14ac:dyDescent="0.35">
      <c r="A900">
        <v>0</v>
      </c>
      <c r="B900">
        <v>0</v>
      </c>
      <c r="C900">
        <v>0</v>
      </c>
      <c r="D900">
        <v>0</v>
      </c>
      <c r="E900">
        <v>-44.425913508169998</v>
      </c>
      <c r="F900">
        <v>167.19525748540593</v>
      </c>
      <c r="G900">
        <v>-122.70762517559831</v>
      </c>
      <c r="H900">
        <v>1.0377658384322666</v>
      </c>
      <c r="I900">
        <v>-0.51632093990659877</v>
      </c>
      <c r="J900">
        <v>-0.52143476705283431</v>
      </c>
    </row>
    <row r="901" spans="1:10" x14ac:dyDescent="0.35">
      <c r="A901">
        <v>0</v>
      </c>
      <c r="B901">
        <v>0</v>
      </c>
      <c r="C901">
        <v>0</v>
      </c>
      <c r="D901">
        <v>0</v>
      </c>
      <c r="E901">
        <v>-216.74954544946462</v>
      </c>
      <c r="F901">
        <v>177.78046794733694</v>
      </c>
      <c r="G901">
        <v>39.002635117498983</v>
      </c>
      <c r="H901">
        <v>1.005029981828117</v>
      </c>
      <c r="I901">
        <v>-0.41621619740159738</v>
      </c>
      <c r="J901">
        <v>-0.58881579751034852</v>
      </c>
    </row>
    <row r="902" spans="1:10" x14ac:dyDescent="0.35">
      <c r="A902">
        <v>0</v>
      </c>
      <c r="B902">
        <v>0</v>
      </c>
      <c r="C902">
        <v>0</v>
      </c>
      <c r="D902">
        <v>0</v>
      </c>
      <c r="E902">
        <v>-147.22502429253277</v>
      </c>
      <c r="F902">
        <v>186.80633157934341</v>
      </c>
      <c r="G902">
        <v>-39.588248986993449</v>
      </c>
      <c r="H902">
        <v>0.95042880258246532</v>
      </c>
      <c r="I902">
        <v>-0.31052098692522789</v>
      </c>
      <c r="J902">
        <v>-0.63989304750343179</v>
      </c>
    </row>
    <row r="903" spans="1:10" x14ac:dyDescent="0.35">
      <c r="A903">
        <v>0</v>
      </c>
      <c r="B903">
        <v>0</v>
      </c>
      <c r="C903">
        <v>0</v>
      </c>
      <c r="D903">
        <v>0</v>
      </c>
      <c r="E903">
        <v>35.692211838038489</v>
      </c>
      <c r="F903">
        <v>193.40239481939955</v>
      </c>
      <c r="G903">
        <v>-229.14887724013562</v>
      </c>
      <c r="H903">
        <v>0.92660174440974175</v>
      </c>
      <c r="I903">
        <v>-0.20092642737446173</v>
      </c>
      <c r="J903">
        <v>-0.72567427627068759</v>
      </c>
    </row>
    <row r="904" spans="1:10" x14ac:dyDescent="0.35">
      <c r="A904">
        <v>0</v>
      </c>
      <c r="B904">
        <v>0</v>
      </c>
      <c r="C904">
        <v>0</v>
      </c>
      <c r="D904">
        <v>0</v>
      </c>
      <c r="E904">
        <v>87.463281496982418</v>
      </c>
      <c r="F904">
        <v>197.03510622671857</v>
      </c>
      <c r="G904">
        <v>-284.55432447701565</v>
      </c>
      <c r="H904">
        <v>0.91403442078550901</v>
      </c>
      <c r="I904">
        <v>-8.8573524712270535E-2</v>
      </c>
      <c r="J904">
        <v>-0.82546032348519216</v>
      </c>
    </row>
    <row r="905" spans="1:10" x14ac:dyDescent="0.35">
      <c r="A905">
        <v>0</v>
      </c>
      <c r="B905">
        <v>0</v>
      </c>
      <c r="C905">
        <v>0</v>
      </c>
      <c r="D905">
        <v>0</v>
      </c>
      <c r="E905">
        <v>-54.455706217931379</v>
      </c>
      <c r="F905">
        <v>197.68191354584016</v>
      </c>
      <c r="G905">
        <v>-143.25454407076415</v>
      </c>
      <c r="H905">
        <v>0.88433087902570884</v>
      </c>
      <c r="I905">
        <v>2.4716009221159518E-2</v>
      </c>
      <c r="J905">
        <v>-0.90905550649194822</v>
      </c>
    </row>
    <row r="906" spans="1:10" x14ac:dyDescent="0.35">
      <c r="A906">
        <v>0</v>
      </c>
      <c r="B906">
        <v>0</v>
      </c>
      <c r="C906">
        <v>0</v>
      </c>
      <c r="D906">
        <v>0</v>
      </c>
      <c r="E906">
        <v>-231.65218003716453</v>
      </c>
      <c r="F906">
        <v>195.99325109019333</v>
      </c>
      <c r="G906">
        <v>35.667214336141456</v>
      </c>
      <c r="H906">
        <v>0.80668623440698528</v>
      </c>
      <c r="I906">
        <v>0.13770633464464999</v>
      </c>
      <c r="J906">
        <v>-0.94439552405935812</v>
      </c>
    </row>
    <row r="907" spans="1:10" x14ac:dyDescent="0.35">
      <c r="A907">
        <v>0</v>
      </c>
      <c r="B907">
        <v>0</v>
      </c>
      <c r="C907">
        <v>0</v>
      </c>
      <c r="D907">
        <v>0</v>
      </c>
      <c r="E907">
        <v>-260.88736710213061</v>
      </c>
      <c r="F907">
        <v>192.27400886554301</v>
      </c>
      <c r="G907">
        <v>68.658915136124051</v>
      </c>
      <c r="H907">
        <v>0.70581639564744703</v>
      </c>
      <c r="I907">
        <v>0.24884185782873267</v>
      </c>
      <c r="J907">
        <v>-0.95466780313572464</v>
      </c>
    </row>
    <row r="908" spans="1:10" x14ac:dyDescent="0.35">
      <c r="A908">
        <v>0</v>
      </c>
      <c r="B908">
        <v>0</v>
      </c>
      <c r="C908">
        <v>0</v>
      </c>
      <c r="D908">
        <v>0</v>
      </c>
      <c r="E908">
        <v>-147.61189147415567</v>
      </c>
      <c r="F908">
        <v>186.35773747614945</v>
      </c>
      <c r="G908">
        <v>-38.694673281827818</v>
      </c>
      <c r="H908">
        <v>0.6097417827608187</v>
      </c>
      <c r="I908">
        <v>0.35695020303822783</v>
      </c>
      <c r="J908">
        <v>-0.96668518698351402</v>
      </c>
    </row>
    <row r="909" spans="1:10" x14ac:dyDescent="0.35">
      <c r="A909">
        <v>0</v>
      </c>
      <c r="B909">
        <v>0</v>
      </c>
      <c r="C909">
        <v>0</v>
      </c>
      <c r="D909">
        <v>0</v>
      </c>
      <c r="E909">
        <v>-51.380122139700148</v>
      </c>
      <c r="F909">
        <v>177.77772300748359</v>
      </c>
      <c r="G909">
        <v>-126.37397530194824</v>
      </c>
      <c r="H909">
        <v>0.53483598571740898</v>
      </c>
      <c r="I909">
        <v>0.46049324197032632</v>
      </c>
      <c r="J909">
        <v>-0.99532790515983738</v>
      </c>
    </row>
    <row r="910" spans="1:10" x14ac:dyDescent="0.35">
      <c r="A910">
        <v>0</v>
      </c>
      <c r="B910">
        <v>0</v>
      </c>
      <c r="C910">
        <v>0</v>
      </c>
      <c r="D910">
        <v>0</v>
      </c>
      <c r="E910">
        <v>-93.028311239857885</v>
      </c>
      <c r="F910">
        <v>166.53244252517914</v>
      </c>
      <c r="G910">
        <v>-73.512587342259508</v>
      </c>
      <c r="H910">
        <v>0.45709812315300397</v>
      </c>
      <c r="I910">
        <v>0.55818835183220528</v>
      </c>
      <c r="J910">
        <v>-1.0152776357104187</v>
      </c>
    </row>
    <row r="911" spans="1:10" x14ac:dyDescent="0.35">
      <c r="A911">
        <v>0</v>
      </c>
      <c r="B911">
        <v>0</v>
      </c>
      <c r="C911">
        <v>0</v>
      </c>
      <c r="D911">
        <v>0</v>
      </c>
      <c r="E911">
        <v>-220.74467839961989</v>
      </c>
      <c r="F911">
        <v>153.05616353727501</v>
      </c>
      <c r="G911">
        <v>67.648897199597855</v>
      </c>
      <c r="H911">
        <v>0.35609937402569491</v>
      </c>
      <c r="I911">
        <v>0.64863729471715614</v>
      </c>
      <c r="J911">
        <v>-1.0047350233289436</v>
      </c>
    </row>
    <row r="912" spans="1:10" x14ac:dyDescent="0.35">
      <c r="A912">
        <v>0</v>
      </c>
      <c r="B912">
        <v>0</v>
      </c>
      <c r="C912">
        <v>0</v>
      </c>
      <c r="D912">
        <v>0</v>
      </c>
      <c r="E912">
        <v>-291.85937250068616</v>
      </c>
      <c r="F912">
        <v>137.9343050769175</v>
      </c>
      <c r="G912">
        <v>153.88016222892986</v>
      </c>
      <c r="H912">
        <v>0.22963554778898743</v>
      </c>
      <c r="I912">
        <v>0.73079881130901536</v>
      </c>
      <c r="J912">
        <v>-0.96043347856005135</v>
      </c>
    </row>
    <row r="913" spans="1:10" x14ac:dyDescent="0.35">
      <c r="A913">
        <v>0</v>
      </c>
      <c r="B913">
        <v>0</v>
      </c>
      <c r="C913">
        <v>0</v>
      </c>
      <c r="D913">
        <v>0</v>
      </c>
      <c r="E913">
        <v>-240.55638232176807</v>
      </c>
      <c r="F913">
        <v>121.34984544008978</v>
      </c>
      <c r="G913">
        <v>119.185310423803</v>
      </c>
      <c r="H913">
        <v>0.1030533213853822</v>
      </c>
      <c r="I913">
        <v>0.80362330091239764</v>
      </c>
      <c r="J913">
        <v>-0.90668446573865091</v>
      </c>
    </row>
    <row r="914" spans="1:10" x14ac:dyDescent="0.35">
      <c r="A914">
        <v>0</v>
      </c>
      <c r="B914">
        <v>0</v>
      </c>
      <c r="C914">
        <v>0</v>
      </c>
      <c r="D914">
        <v>0</v>
      </c>
      <c r="E914">
        <v>-143.94833156081236</v>
      </c>
      <c r="F914">
        <v>103.19863253070389</v>
      </c>
      <c r="G914">
        <v>40.759151568039556</v>
      </c>
      <c r="H914">
        <v>-7.2268660981786173E-3</v>
      </c>
      <c r="I914">
        <v>0.86626459155346169</v>
      </c>
      <c r="J914">
        <v>-0.85903962626137653</v>
      </c>
    </row>
    <row r="915" spans="1:10" x14ac:dyDescent="0.35">
      <c r="A915">
        <v>0</v>
      </c>
      <c r="B915">
        <v>0</v>
      </c>
      <c r="C915">
        <v>0</v>
      </c>
      <c r="D915">
        <v>0</v>
      </c>
      <c r="E915">
        <v>-116.71066940055579</v>
      </c>
      <c r="F915">
        <v>83.43688502545379</v>
      </c>
      <c r="G915">
        <v>33.307751340313189</v>
      </c>
      <c r="H915">
        <v>-0.10406337512247207</v>
      </c>
      <c r="I915">
        <v>0.91782834484535281</v>
      </c>
      <c r="J915">
        <v>-0.8137713718605416</v>
      </c>
    </row>
    <row r="916" spans="1:10" x14ac:dyDescent="0.35">
      <c r="A916">
        <v>0</v>
      </c>
      <c r="B916">
        <v>0</v>
      </c>
      <c r="C916">
        <v>0</v>
      </c>
      <c r="D916">
        <v>0</v>
      </c>
      <c r="E916">
        <v>-179.94615658457224</v>
      </c>
      <c r="F916">
        <v>62.415890369547725</v>
      </c>
      <c r="G916">
        <v>117.57002829007138</v>
      </c>
      <c r="H916">
        <v>-0.20687120780085233</v>
      </c>
      <c r="I916">
        <v>0.95764813603338317</v>
      </c>
      <c r="J916">
        <v>-0.75077310959887988</v>
      </c>
    </row>
    <row r="917" spans="1:10" x14ac:dyDescent="0.35">
      <c r="A917">
        <v>0</v>
      </c>
      <c r="B917">
        <v>0</v>
      </c>
      <c r="C917">
        <v>0</v>
      </c>
      <c r="D917">
        <v>0</v>
      </c>
      <c r="E917">
        <v>-247.86724429576427</v>
      </c>
      <c r="F917">
        <v>40.685880719128846</v>
      </c>
      <c r="G917">
        <v>207.19979109430108</v>
      </c>
      <c r="H917">
        <v>-0.32264089830227111</v>
      </c>
      <c r="I917">
        <v>0.98517200250532333</v>
      </c>
      <c r="J917">
        <v>-0.66252863561208153</v>
      </c>
    </row>
    <row r="918" spans="1:10" x14ac:dyDescent="0.35">
      <c r="A918">
        <v>0</v>
      </c>
      <c r="B918">
        <v>0</v>
      </c>
      <c r="C918">
        <v>0</v>
      </c>
      <c r="D918">
        <v>0</v>
      </c>
      <c r="E918">
        <v>-237.68838053777716</v>
      </c>
      <c r="F918">
        <v>18.684576935069458</v>
      </c>
      <c r="G918">
        <v>218.99470901750692</v>
      </c>
      <c r="H918">
        <v>-0.44116147786611026</v>
      </c>
      <c r="I918">
        <v>1.0001229670997465</v>
      </c>
      <c r="J918">
        <v>-0.55895520424372647</v>
      </c>
    </row>
    <row r="919" spans="1:10" x14ac:dyDescent="0.35">
      <c r="A919">
        <v>0</v>
      </c>
      <c r="B919">
        <v>0</v>
      </c>
      <c r="C919">
        <v>0</v>
      </c>
      <c r="D919">
        <v>0</v>
      </c>
      <c r="E919">
        <v>-160.89330210413971</v>
      </c>
      <c r="F919">
        <v>-3.4582442651669112</v>
      </c>
      <c r="G919">
        <v>164.3213115833405</v>
      </c>
      <c r="H919">
        <v>-0.5444162994323628</v>
      </c>
      <c r="I919">
        <v>1.0023201492283216</v>
      </c>
      <c r="J919">
        <v>-0.45790295623140831</v>
      </c>
    </row>
    <row r="920" spans="1:10" x14ac:dyDescent="0.35">
      <c r="A920">
        <v>0</v>
      </c>
      <c r="B920">
        <v>0</v>
      </c>
      <c r="C920">
        <v>0</v>
      </c>
      <c r="D920">
        <v>0</v>
      </c>
      <c r="E920">
        <v>-99.713751422371999</v>
      </c>
      <c r="F920">
        <v>-25.690220300622926</v>
      </c>
      <c r="G920">
        <v>125.36974994764876</v>
      </c>
      <c r="H920">
        <v>-0.62832438184061323</v>
      </c>
      <c r="I920">
        <v>0.99174780117151562</v>
      </c>
      <c r="J920">
        <v>-0.36342240116274427</v>
      </c>
    </row>
    <row r="921" spans="1:10" x14ac:dyDescent="0.35">
      <c r="A921">
        <v>0</v>
      </c>
      <c r="B921">
        <v>0</v>
      </c>
      <c r="C921">
        <v>0</v>
      </c>
      <c r="D921">
        <v>0</v>
      </c>
      <c r="E921">
        <v>-106.24602524632266</v>
      </c>
      <c r="F921">
        <v>-47.78332174995316</v>
      </c>
      <c r="G921">
        <v>154.01270409231219</v>
      </c>
      <c r="H921">
        <v>-0.70240682322803405</v>
      </c>
      <c r="I921">
        <v>0.96848190579489368</v>
      </c>
      <c r="J921">
        <v>-0.26608125262517035</v>
      </c>
    </row>
    <row r="922" spans="1:10" x14ac:dyDescent="0.35">
      <c r="A922">
        <v>0</v>
      </c>
      <c r="B922">
        <v>0</v>
      </c>
      <c r="C922">
        <v>0</v>
      </c>
      <c r="D922">
        <v>0</v>
      </c>
      <c r="E922">
        <v>-148.67045398324987</v>
      </c>
      <c r="F922">
        <v>-69.284934788388284</v>
      </c>
      <c r="G922">
        <v>217.964463494928</v>
      </c>
      <c r="H922">
        <v>-0.77769753962181332</v>
      </c>
      <c r="I922">
        <v>0.93281721845480137</v>
      </c>
      <c r="J922">
        <v>-0.15512169970599338</v>
      </c>
    </row>
    <row r="923" spans="1:10" x14ac:dyDescent="0.35">
      <c r="A923">
        <v>0</v>
      </c>
      <c r="B923">
        <v>0</v>
      </c>
      <c r="C923">
        <v>0</v>
      </c>
      <c r="D923">
        <v>0</v>
      </c>
      <c r="E923">
        <v>-156.82387317211186</v>
      </c>
      <c r="F923">
        <v>-89.753066147772444</v>
      </c>
      <c r="G923">
        <v>246.60349551833232</v>
      </c>
      <c r="H923">
        <v>-0.85181961943905649</v>
      </c>
      <c r="I923">
        <v>0.88521209351510788</v>
      </c>
      <c r="J923">
        <v>-3.3396419768749415E-2</v>
      </c>
    </row>
    <row r="924" spans="1:10" x14ac:dyDescent="0.35">
      <c r="A924">
        <v>0</v>
      </c>
      <c r="B924">
        <v>0</v>
      </c>
      <c r="C924">
        <v>0</v>
      </c>
      <c r="D924">
        <v>0</v>
      </c>
      <c r="E924">
        <v>-105.78478228477138</v>
      </c>
      <c r="F924">
        <v>-108.94086371969162</v>
      </c>
      <c r="G924">
        <v>214.75556925617539</v>
      </c>
      <c r="H924">
        <v>-0.91326687341129476</v>
      </c>
      <c r="I924">
        <v>0.82632121524406477</v>
      </c>
      <c r="J924">
        <v>8.6947969378656481E-2</v>
      </c>
    </row>
    <row r="925" spans="1:10" x14ac:dyDescent="0.35">
      <c r="A925">
        <v>0</v>
      </c>
      <c r="B925">
        <v>0</v>
      </c>
      <c r="C925">
        <v>0</v>
      </c>
      <c r="D925">
        <v>0</v>
      </c>
      <c r="E925">
        <v>-38.127886778231463</v>
      </c>
      <c r="F925">
        <v>-126.77359973156365</v>
      </c>
      <c r="G925">
        <v>164.91584134064485</v>
      </c>
      <c r="H925">
        <v>-0.95359283091689206</v>
      </c>
      <c r="I925">
        <v>0.75689352841320001</v>
      </c>
      <c r="J925">
        <v>0.19670156149844914</v>
      </c>
    </row>
    <row r="926" spans="1:10" x14ac:dyDescent="0.35">
      <c r="A926">
        <v>0</v>
      </c>
      <c r="B926">
        <v>0</v>
      </c>
      <c r="C926">
        <v>0</v>
      </c>
      <c r="D926">
        <v>0</v>
      </c>
      <c r="E926">
        <v>-8.6637607504255811</v>
      </c>
      <c r="F926">
        <v>-143.13050913015698</v>
      </c>
      <c r="G926">
        <v>151.78606109887301</v>
      </c>
      <c r="H926">
        <v>-0.97643568239883349</v>
      </c>
      <c r="I926">
        <v>0.67780279548918732</v>
      </c>
      <c r="J926">
        <v>0.29863781914012388</v>
      </c>
    </row>
    <row r="927" spans="1:10" x14ac:dyDescent="0.35">
      <c r="A927">
        <v>0</v>
      </c>
      <c r="B927">
        <v>0</v>
      </c>
      <c r="C927">
        <v>0</v>
      </c>
      <c r="D927">
        <v>0</v>
      </c>
      <c r="E927">
        <v>-21.854424776528717</v>
      </c>
      <c r="F927">
        <v>-157.73972300392012</v>
      </c>
      <c r="G927">
        <v>179.57021124947795</v>
      </c>
      <c r="H927">
        <v>-0.99079023742347183</v>
      </c>
      <c r="I927">
        <v>0.59002665178900493</v>
      </c>
      <c r="J927">
        <v>0.4007640222782099</v>
      </c>
    </row>
    <row r="928" spans="1:10" x14ac:dyDescent="0.35">
      <c r="A928">
        <v>0</v>
      </c>
      <c r="B928">
        <v>0</v>
      </c>
      <c r="C928">
        <v>0</v>
      </c>
      <c r="D928">
        <v>0</v>
      </c>
      <c r="E928">
        <v>-33.460297142158453</v>
      </c>
      <c r="F928">
        <v>-170.26597030461937</v>
      </c>
      <c r="G928">
        <v>203.70054578152343</v>
      </c>
      <c r="H928">
        <v>-1.0004006392470086</v>
      </c>
      <c r="I928">
        <v>0.49469577501852458</v>
      </c>
      <c r="J928">
        <v>0.50570548696414286</v>
      </c>
    </row>
    <row r="929" spans="1:10" x14ac:dyDescent="0.35">
      <c r="A929">
        <v>0</v>
      </c>
      <c r="B929">
        <v>0</v>
      </c>
      <c r="C929">
        <v>0</v>
      </c>
      <c r="D929">
        <v>0</v>
      </c>
      <c r="E929">
        <v>-6.0418805791958619</v>
      </c>
      <c r="F929">
        <v>-180.49241607703084</v>
      </c>
      <c r="G929">
        <v>186.52161614798422</v>
      </c>
      <c r="H929">
        <v>-0.99956762302490454</v>
      </c>
      <c r="I929">
        <v>0.39304370600129862</v>
      </c>
      <c r="J929">
        <v>0.60651947880654111</v>
      </c>
    </row>
    <row r="930" spans="1:10" x14ac:dyDescent="0.35">
      <c r="A930">
        <v>0</v>
      </c>
      <c r="B930">
        <v>0</v>
      </c>
      <c r="C930">
        <v>0</v>
      </c>
      <c r="D930">
        <v>0</v>
      </c>
      <c r="E930">
        <v>49.650466130955834</v>
      </c>
      <c r="F930">
        <v>-188.37312485398303</v>
      </c>
      <c r="G930">
        <v>138.73036500517452</v>
      </c>
      <c r="H930">
        <v>-0.98095326220957002</v>
      </c>
      <c r="I930">
        <v>0.2863925929975823</v>
      </c>
      <c r="J930">
        <v>0.69455860431471395</v>
      </c>
    </row>
    <row r="931" spans="1:10" x14ac:dyDescent="0.35">
      <c r="A931">
        <v>0</v>
      </c>
      <c r="B931">
        <v>0</v>
      </c>
      <c r="C931">
        <v>0</v>
      </c>
      <c r="D931">
        <v>0</v>
      </c>
      <c r="E931">
        <v>92.350058615115671</v>
      </c>
      <c r="F931">
        <v>-193.92690063901583</v>
      </c>
      <c r="G931">
        <v>101.59803770897906</v>
      </c>
      <c r="H931">
        <v>-0.9438061477414309</v>
      </c>
      <c r="I931">
        <v>0.17609198418906208</v>
      </c>
      <c r="J931">
        <v>0.76771161064137916</v>
      </c>
    </row>
    <row r="932" spans="1:10" x14ac:dyDescent="0.35">
      <c r="A932">
        <v>0</v>
      </c>
      <c r="B932">
        <v>0</v>
      </c>
      <c r="C932">
        <v>0</v>
      </c>
      <c r="D932">
        <v>0</v>
      </c>
      <c r="E932">
        <v>99.672552111932077</v>
      </c>
      <c r="F932">
        <v>-197.09754346098848</v>
      </c>
      <c r="G932">
        <v>97.447528495846313</v>
      </c>
      <c r="H932">
        <v>-0.89453653890040474</v>
      </c>
      <c r="I932">
        <v>6.3536105224101913E-2</v>
      </c>
      <c r="J932">
        <v>0.83100212774572757</v>
      </c>
    </row>
    <row r="933" spans="1:10" x14ac:dyDescent="0.35">
      <c r="A933">
        <v>0</v>
      </c>
      <c r="B933">
        <v>0</v>
      </c>
      <c r="C933">
        <v>0</v>
      </c>
      <c r="D933">
        <v>0</v>
      </c>
      <c r="E933">
        <v>90.553474097349522</v>
      </c>
      <c r="F933">
        <v>-197.75582603564067</v>
      </c>
      <c r="G933">
        <v>107.21309157863732</v>
      </c>
      <c r="H933">
        <v>-0.83896329144208182</v>
      </c>
      <c r="I933">
        <v>-4.9850165345300151E-2</v>
      </c>
      <c r="J933">
        <v>0.88881522865277041</v>
      </c>
    </row>
    <row r="934" spans="1:10" x14ac:dyDescent="0.35">
      <c r="A934">
        <v>0</v>
      </c>
      <c r="B934">
        <v>0</v>
      </c>
      <c r="C934">
        <v>0</v>
      </c>
      <c r="D934">
        <v>0</v>
      </c>
      <c r="E934">
        <v>98.712851016224477</v>
      </c>
      <c r="F934">
        <v>-195.81014217510474</v>
      </c>
      <c r="G934">
        <v>97.09048181451135</v>
      </c>
      <c r="H934">
        <v>-0.77670515128409046</v>
      </c>
      <c r="I934">
        <v>-0.1626038216464569</v>
      </c>
      <c r="J934">
        <v>0.93931280239545101</v>
      </c>
    </row>
    <row r="935" spans="1:10" x14ac:dyDescent="0.35">
      <c r="A935">
        <v>0</v>
      </c>
      <c r="B935">
        <v>0</v>
      </c>
      <c r="C935">
        <v>0</v>
      </c>
      <c r="D935">
        <v>0</v>
      </c>
      <c r="E935">
        <v>132.98451495375991</v>
      </c>
      <c r="F935">
        <v>-191.2996303997821</v>
      </c>
      <c r="G935">
        <v>58.296052070284077</v>
      </c>
      <c r="H935">
        <v>-0.70303406916891253</v>
      </c>
      <c r="I935">
        <v>-0.27327211443697369</v>
      </c>
      <c r="J935">
        <v>0.97630654530635963</v>
      </c>
    </row>
    <row r="936" spans="1:10" x14ac:dyDescent="0.35">
      <c r="A936">
        <v>0</v>
      </c>
      <c r="B936">
        <v>0</v>
      </c>
      <c r="C936">
        <v>0</v>
      </c>
      <c r="D936">
        <v>0</v>
      </c>
      <c r="E936">
        <v>170.20527781597997</v>
      </c>
      <c r="F936">
        <v>-184.36328031428502</v>
      </c>
      <c r="G936">
        <v>14.13849007848944</v>
      </c>
      <c r="H936">
        <v>-0.61575677791052741</v>
      </c>
      <c r="I936">
        <v>-0.38043451127167371</v>
      </c>
      <c r="J936">
        <v>0.996191449085571</v>
      </c>
    </row>
    <row r="937" spans="1:10" x14ac:dyDescent="0.35">
      <c r="A937">
        <v>0</v>
      </c>
      <c r="B937">
        <v>0</v>
      </c>
      <c r="C937">
        <v>0</v>
      </c>
      <c r="D937">
        <v>0</v>
      </c>
      <c r="E937">
        <v>184.7826090191609</v>
      </c>
      <c r="F937">
        <v>-175.13885309654711</v>
      </c>
      <c r="G937">
        <v>-9.6530609093836119</v>
      </c>
      <c r="H937">
        <v>-0.51835512782686877</v>
      </c>
      <c r="I937">
        <v>-0.48273658945107673</v>
      </c>
      <c r="J937">
        <v>1.0010885588312355</v>
      </c>
    </row>
    <row r="938" spans="1:10" x14ac:dyDescent="0.35">
      <c r="A938">
        <v>0</v>
      </c>
      <c r="B938">
        <v>0</v>
      </c>
      <c r="C938">
        <v>0</v>
      </c>
      <c r="D938">
        <v>0</v>
      </c>
      <c r="E938">
        <v>177.32107149112747</v>
      </c>
      <c r="F938">
        <v>-163.70905736722125</v>
      </c>
      <c r="G938">
        <v>-13.605738430424594</v>
      </c>
      <c r="H938">
        <v>-0.41670457993134685</v>
      </c>
      <c r="I938">
        <v>-0.57887920864984843</v>
      </c>
      <c r="J938">
        <v>0.9955819694453143</v>
      </c>
    </row>
    <row r="939" spans="1:10" x14ac:dyDescent="0.35">
      <c r="A939">
        <v>0</v>
      </c>
      <c r="B939">
        <v>0</v>
      </c>
      <c r="C939">
        <v>0</v>
      </c>
      <c r="D939">
        <v>0</v>
      </c>
      <c r="E939">
        <v>170.58412391677354</v>
      </c>
      <c r="F939">
        <v>-150.15307800361259</v>
      </c>
      <c r="G939">
        <v>-20.414209599667629</v>
      </c>
      <c r="H939">
        <v>-0.31348898251852686</v>
      </c>
      <c r="I939">
        <v>-0.66763466953036921</v>
      </c>
      <c r="J939">
        <v>0.9811218512375236</v>
      </c>
    </row>
    <row r="940" spans="1:10" x14ac:dyDescent="0.35">
      <c r="A940">
        <v>0</v>
      </c>
      <c r="B940">
        <v>0</v>
      </c>
      <c r="C940">
        <v>0</v>
      </c>
      <c r="D940">
        <v>0</v>
      </c>
      <c r="E940">
        <v>181.20665765119767</v>
      </c>
      <c r="F940">
        <v>-134.62416096425866</v>
      </c>
      <c r="G940">
        <v>-46.565313041243485</v>
      </c>
      <c r="H940">
        <v>-0.20707076828764467</v>
      </c>
      <c r="I940">
        <v>-0.74785564311210184</v>
      </c>
      <c r="J940">
        <v>0.95492776785339895</v>
      </c>
    </row>
    <row r="941" spans="1:10" x14ac:dyDescent="0.35">
      <c r="A941">
        <v>0</v>
      </c>
      <c r="B941">
        <v>0</v>
      </c>
      <c r="C941">
        <v>0</v>
      </c>
      <c r="D941">
        <v>0</v>
      </c>
      <c r="E941">
        <v>201.77454097156914</v>
      </c>
      <c r="F941">
        <v>-117.36616484894833</v>
      </c>
      <c r="G941">
        <v>-84.400576310628594</v>
      </c>
      <c r="H941">
        <v>-9.5298566762118661E-2</v>
      </c>
      <c r="I941">
        <v>-0.81851258496157242</v>
      </c>
      <c r="J941">
        <v>0.91381256662894028</v>
      </c>
    </row>
    <row r="942" spans="1:10" x14ac:dyDescent="0.35">
      <c r="A942">
        <v>0</v>
      </c>
      <c r="B942">
        <v>0</v>
      </c>
      <c r="C942">
        <v>0</v>
      </c>
      <c r="D942">
        <v>0</v>
      </c>
      <c r="E942">
        <v>211.94400852246153</v>
      </c>
      <c r="F942">
        <v>-98.651099588488989</v>
      </c>
      <c r="G942">
        <v>-113.29847418973156</v>
      </c>
      <c r="H942">
        <v>2.0441994159116936E-2</v>
      </c>
      <c r="I942">
        <v>-0.87870542826200471</v>
      </c>
      <c r="J942">
        <v>0.8582662925150546</v>
      </c>
    </row>
    <row r="943" spans="1:10" x14ac:dyDescent="0.35">
      <c r="A943">
        <v>0</v>
      </c>
      <c r="B943">
        <v>0</v>
      </c>
      <c r="C943">
        <v>0</v>
      </c>
      <c r="D943">
        <v>0</v>
      </c>
      <c r="E943">
        <v>202.69328587618153</v>
      </c>
      <c r="F943">
        <v>-78.716446375571849</v>
      </c>
      <c r="G943">
        <v>-123.99187635906605</v>
      </c>
      <c r="H943">
        <v>0.13565219302871287</v>
      </c>
      <c r="I943">
        <v>-0.92767674397941891</v>
      </c>
      <c r="J943">
        <v>0.79202493795679829</v>
      </c>
    </row>
    <row r="944" spans="1:10" x14ac:dyDescent="0.35">
      <c r="A944">
        <v>0</v>
      </c>
      <c r="B944">
        <v>0</v>
      </c>
      <c r="C944">
        <v>0</v>
      </c>
      <c r="D944">
        <v>0</v>
      </c>
      <c r="E944">
        <v>184.98614801547455</v>
      </c>
      <c r="F944">
        <v>-57.768679771764198</v>
      </c>
      <c r="G944">
        <v>-127.23243154207591</v>
      </c>
      <c r="H944">
        <v>0.24649891715462058</v>
      </c>
      <c r="I944">
        <v>-0.96480193784964441</v>
      </c>
      <c r="J944">
        <v>0.71830290346726289</v>
      </c>
    </row>
    <row r="945" spans="1:10" x14ac:dyDescent="0.35">
      <c r="A945">
        <v>0</v>
      </c>
      <c r="B945">
        <v>0</v>
      </c>
      <c r="C945">
        <v>0</v>
      </c>
      <c r="D945">
        <v>0</v>
      </c>
      <c r="E945">
        <v>175.12089782277951</v>
      </c>
      <c r="F945">
        <v>-36.039978880123286</v>
      </c>
      <c r="G945">
        <v>-139.08762440232738</v>
      </c>
      <c r="H945">
        <v>0.35243789538600884</v>
      </c>
      <c r="I945">
        <v>-0.98960214220275888</v>
      </c>
      <c r="J945">
        <v>0.637161922130421</v>
      </c>
    </row>
    <row r="946" spans="1:10" x14ac:dyDescent="0.35">
      <c r="A946">
        <v>0</v>
      </c>
      <c r="B946">
        <v>0</v>
      </c>
      <c r="C946">
        <v>0</v>
      </c>
      <c r="D946">
        <v>0</v>
      </c>
      <c r="E946">
        <v>175.93799538543607</v>
      </c>
      <c r="F946">
        <v>-13.822662336721947</v>
      </c>
      <c r="G946">
        <v>-162.11019949558397</v>
      </c>
      <c r="H946">
        <v>0.45483621948545433</v>
      </c>
      <c r="I946">
        <v>-1.0017513023379372</v>
      </c>
      <c r="J946">
        <v>0.54691361817324713</v>
      </c>
    </row>
    <row r="947" spans="1:10" x14ac:dyDescent="0.35">
      <c r="A947">
        <v>0</v>
      </c>
      <c r="B947">
        <v>0</v>
      </c>
      <c r="C947">
        <v>0</v>
      </c>
      <c r="D947">
        <v>0</v>
      </c>
      <c r="E947">
        <v>175.39157871767475</v>
      </c>
      <c r="F947">
        <v>8.5552778615009117</v>
      </c>
      <c r="G947">
        <v>-183.93362787702517</v>
      </c>
      <c r="H947">
        <v>0.55370514161994133</v>
      </c>
      <c r="I947">
        <v>-1.0010951253603235</v>
      </c>
      <c r="J947">
        <v>0.44738866726357396</v>
      </c>
    </row>
    <row r="948" spans="1:10" x14ac:dyDescent="0.35">
      <c r="A948">
        <v>0</v>
      </c>
      <c r="B948">
        <v>0</v>
      </c>
      <c r="C948">
        <v>0</v>
      </c>
      <c r="D948">
        <v>0</v>
      </c>
      <c r="E948">
        <v>161.93512980939079</v>
      </c>
      <c r="F948">
        <v>30.786402786718838</v>
      </c>
      <c r="G948">
        <v>-192.70833483038433</v>
      </c>
      <c r="H948">
        <v>0.64638782565950204</v>
      </c>
      <c r="I948">
        <v>-0.98764707092770332</v>
      </c>
      <c r="J948">
        <v>0.34126031322128797</v>
      </c>
    </row>
    <row r="949" spans="1:10" x14ac:dyDescent="0.35">
      <c r="A949">
        <v>0</v>
      </c>
      <c r="B949">
        <v>0</v>
      </c>
      <c r="C949">
        <v>0</v>
      </c>
      <c r="D949">
        <v>0</v>
      </c>
      <c r="E949">
        <v>137.50850571277411</v>
      </c>
      <c r="F949">
        <v>52.608074818055904</v>
      </c>
      <c r="G949">
        <v>-190.1109620622214</v>
      </c>
      <c r="H949">
        <v>0.7294887780914906</v>
      </c>
      <c r="I949">
        <v>-0.96158565666570328</v>
      </c>
      <c r="J949">
        <v>0.23209806236953789</v>
      </c>
    </row>
    <row r="950" spans="1:10" x14ac:dyDescent="0.35">
      <c r="A950">
        <v>0</v>
      </c>
      <c r="B950">
        <v>0</v>
      </c>
      <c r="C950">
        <v>0</v>
      </c>
      <c r="D950">
        <v>0</v>
      </c>
      <c r="E950">
        <v>113.9076713377078</v>
      </c>
      <c r="F950">
        <v>73.77694778174461</v>
      </c>
      <c r="G950">
        <v>-187.68921955986053</v>
      </c>
      <c r="H950">
        <v>0.80147866751899388</v>
      </c>
      <c r="I950">
        <v>-0.92324124275960961</v>
      </c>
      <c r="J950">
        <v>0.12176466557039879</v>
      </c>
    </row>
    <row r="951" spans="1:10" x14ac:dyDescent="0.35">
      <c r="A951">
        <v>0</v>
      </c>
      <c r="B951">
        <v>0</v>
      </c>
      <c r="C951">
        <v>0</v>
      </c>
      <c r="D951">
        <v>0</v>
      </c>
      <c r="E951">
        <v>98.631478323384158</v>
      </c>
      <c r="F951">
        <v>94.031492843951384</v>
      </c>
      <c r="G951">
        <v>-192.67472782573842</v>
      </c>
      <c r="H951">
        <v>0.86302728632493442</v>
      </c>
      <c r="I951">
        <v>-0.87309932798451306</v>
      </c>
      <c r="J951">
        <v>1.0072411127140041E-2</v>
      </c>
    </row>
    <row r="952" spans="1:10" x14ac:dyDescent="0.35">
      <c r="A952">
        <v>0</v>
      </c>
      <c r="B952">
        <v>0</v>
      </c>
      <c r="C952">
        <v>0</v>
      </c>
      <c r="D952">
        <v>0</v>
      </c>
      <c r="E952">
        <v>87.276028435958807</v>
      </c>
      <c r="F952">
        <v>113.09005885317907</v>
      </c>
      <c r="G952">
        <v>-200.37759633098761</v>
      </c>
      <c r="H952">
        <v>0.91496538562682284</v>
      </c>
      <c r="I952">
        <v>-0.811796342430818</v>
      </c>
      <c r="J952">
        <v>-0.10316926468910036</v>
      </c>
    </row>
    <row r="953" spans="1:10" x14ac:dyDescent="0.35">
      <c r="A953">
        <v>0</v>
      </c>
      <c r="B953">
        <v>0</v>
      </c>
      <c r="C953">
        <v>0</v>
      </c>
      <c r="D953">
        <v>0</v>
      </c>
      <c r="E953">
        <v>70.169017639797971</v>
      </c>
      <c r="F953">
        <v>130.68404565792048</v>
      </c>
      <c r="G953">
        <v>-200.85789263544035</v>
      </c>
      <c r="H953">
        <v>0.95646867099826083</v>
      </c>
      <c r="I953">
        <v>-0.74011902843354871</v>
      </c>
      <c r="J953">
        <v>-0.21635140794990781</v>
      </c>
    </row>
    <row r="954" spans="1:10" x14ac:dyDescent="0.35">
      <c r="A954">
        <v>0</v>
      </c>
      <c r="B954">
        <v>0</v>
      </c>
      <c r="C954">
        <v>0</v>
      </c>
      <c r="D954">
        <v>0</v>
      </c>
      <c r="E954">
        <v>44.087830210970495</v>
      </c>
      <c r="F954">
        <v>146.58981830806448</v>
      </c>
      <c r="G954">
        <v>-190.67339808369954</v>
      </c>
      <c r="H954">
        <v>0.98546303804994939</v>
      </c>
      <c r="I954">
        <v>-0.65898681504070045</v>
      </c>
      <c r="J954">
        <v>-0.32647736995645893</v>
      </c>
    </row>
    <row r="955" spans="1:10" x14ac:dyDescent="0.35">
      <c r="A955">
        <v>0</v>
      </c>
      <c r="B955">
        <v>0</v>
      </c>
      <c r="C955">
        <v>0</v>
      </c>
      <c r="D955">
        <v>0</v>
      </c>
      <c r="E955">
        <v>15.362042934199323</v>
      </c>
      <c r="F955">
        <v>160.62597102987434</v>
      </c>
      <c r="G955">
        <v>-175.97768327131683</v>
      </c>
      <c r="H955">
        <v>1.0005450219590095</v>
      </c>
      <c r="I955">
        <v>-0.56943841689243746</v>
      </c>
      <c r="J955">
        <v>-0.43110755476196966</v>
      </c>
    </row>
    <row r="956" spans="1:10" x14ac:dyDescent="0.35">
      <c r="A956">
        <v>0</v>
      </c>
      <c r="B956">
        <v>0</v>
      </c>
      <c r="C956">
        <v>0</v>
      </c>
      <c r="D956">
        <v>0</v>
      </c>
      <c r="E956">
        <v>-8.0564351631152249</v>
      </c>
      <c r="F956">
        <v>172.6279031016206</v>
      </c>
      <c r="G956">
        <v>-164.56133500712502</v>
      </c>
      <c r="H956">
        <v>1.0020891712481503</v>
      </c>
      <c r="I956">
        <v>-0.47261414287505044</v>
      </c>
      <c r="J956">
        <v>-0.52947421526838434</v>
      </c>
    </row>
    <row r="957" spans="1:10" x14ac:dyDescent="0.35">
      <c r="A957">
        <v>0</v>
      </c>
      <c r="B957">
        <v>0</v>
      </c>
      <c r="C957">
        <v>0</v>
      </c>
      <c r="D957">
        <v>0</v>
      </c>
      <c r="E957">
        <v>-25.354788984532348</v>
      </c>
      <c r="F957">
        <v>182.43370769592931</v>
      </c>
      <c r="G957">
        <v>-157.07485851598938</v>
      </c>
      <c r="H957">
        <v>0.99141484920744549</v>
      </c>
      <c r="I957">
        <v>-0.36974875935325824</v>
      </c>
      <c r="J957">
        <v>-0.62166509016203209</v>
      </c>
    </row>
    <row r="958" spans="1:10" x14ac:dyDescent="0.35">
      <c r="A958">
        <v>0</v>
      </c>
      <c r="B958">
        <v>0</v>
      </c>
      <c r="C958">
        <v>0</v>
      </c>
      <c r="D958">
        <v>0</v>
      </c>
      <c r="E958">
        <v>-42.578563265424634</v>
      </c>
      <c r="F958">
        <v>189.89894549548049</v>
      </c>
      <c r="G958">
        <v>-147.32421233104549</v>
      </c>
      <c r="H958">
        <v>0.96918007713425258</v>
      </c>
      <c r="I958">
        <v>-0.262156126778263</v>
      </c>
      <c r="J958">
        <v>-0.70702241656994769</v>
      </c>
    </row>
    <row r="959" spans="1:10" x14ac:dyDescent="0.35">
      <c r="A959">
        <v>0</v>
      </c>
      <c r="B959">
        <v>0</v>
      </c>
      <c r="C959">
        <v>0</v>
      </c>
      <c r="D959">
        <v>0</v>
      </c>
      <c r="E959">
        <v>-64.729599805226968</v>
      </c>
      <c r="F959">
        <v>194.92167088142088</v>
      </c>
      <c r="G959">
        <v>-130.20123605129595</v>
      </c>
      <c r="H959">
        <v>0.93489069507576217</v>
      </c>
      <c r="I959">
        <v>-0.15121487758680904</v>
      </c>
      <c r="J959">
        <v>-0.78367550969098843</v>
      </c>
    </row>
    <row r="960" spans="1:10" x14ac:dyDescent="0.35">
      <c r="A960">
        <v>0</v>
      </c>
      <c r="B960">
        <v>0</v>
      </c>
      <c r="C960">
        <v>0</v>
      </c>
      <c r="D960">
        <v>0</v>
      </c>
      <c r="E960">
        <v>-90.000882894485983</v>
      </c>
      <c r="F960">
        <v>197.45062613844689</v>
      </c>
      <c r="G960">
        <v>-107.45857153816576</v>
      </c>
      <c r="H960">
        <v>0.88793461908695848</v>
      </c>
      <c r="I960">
        <v>-3.8343988725635339E-2</v>
      </c>
      <c r="J960">
        <v>-0.84959087037507031</v>
      </c>
    </row>
    <row r="961" spans="1:10" x14ac:dyDescent="0.35">
      <c r="A961">
        <v>0</v>
      </c>
      <c r="B961">
        <v>0</v>
      </c>
      <c r="C961">
        <v>0</v>
      </c>
      <c r="D961">
        <v>0</v>
      </c>
      <c r="E961">
        <v>-112.3249613421693</v>
      </c>
      <c r="F961">
        <v>197.46933601792261</v>
      </c>
      <c r="G961">
        <v>-85.147866510856943</v>
      </c>
      <c r="H961">
        <v>0.82879480240031278</v>
      </c>
      <c r="I961">
        <v>7.5014974165152098E-2</v>
      </c>
      <c r="J961">
        <v>-0.90381113104802091</v>
      </c>
    </row>
    <row r="962" spans="1:10" x14ac:dyDescent="0.35">
      <c r="A962">
        <v>0</v>
      </c>
      <c r="B962">
        <v>0</v>
      </c>
      <c r="C962">
        <v>0</v>
      </c>
      <c r="D962">
        <v>0</v>
      </c>
      <c r="E962">
        <v>-128.3798218685032</v>
      </c>
      <c r="F962">
        <v>194.97827130800891</v>
      </c>
      <c r="G962">
        <v>-66.594922450997728</v>
      </c>
      <c r="H962">
        <v>0.75906016796907494</v>
      </c>
      <c r="I962">
        <v>0.18741708438613755</v>
      </c>
      <c r="J962">
        <v>-0.94647815387725831</v>
      </c>
    </row>
    <row r="963" spans="1:10" x14ac:dyDescent="0.35">
      <c r="A963">
        <v>0</v>
      </c>
      <c r="B963">
        <v>0</v>
      </c>
      <c r="C963">
        <v>0</v>
      </c>
      <c r="D963">
        <v>0</v>
      </c>
      <c r="E963">
        <v>-140.69008157595533</v>
      </c>
      <c r="F963">
        <v>189.99516290264262</v>
      </c>
      <c r="G963">
        <v>-49.297020680026435</v>
      </c>
      <c r="H963">
        <v>0.68035846053524585</v>
      </c>
      <c r="I963">
        <v>0.29742673140769382</v>
      </c>
      <c r="J963">
        <v>-0.97778586075011109</v>
      </c>
    </row>
    <row r="964" spans="1:10" x14ac:dyDescent="0.35">
      <c r="A964">
        <v>0</v>
      </c>
      <c r="B964">
        <v>0</v>
      </c>
      <c r="C964">
        <v>0</v>
      </c>
      <c r="D964">
        <v>0</v>
      </c>
      <c r="E964">
        <v>-153.84359764939211</v>
      </c>
      <c r="F964">
        <v>182.57164731332537</v>
      </c>
      <c r="G964">
        <v>-28.720297060625967</v>
      </c>
      <c r="H964">
        <v>0.59352568857865406</v>
      </c>
      <c r="I964">
        <v>0.40363717442108904</v>
      </c>
      <c r="J964">
        <v>-0.99716224985829949</v>
      </c>
    </row>
    <row r="965" spans="1:10" x14ac:dyDescent="0.35">
      <c r="A965">
        <v>0</v>
      </c>
      <c r="B965">
        <v>0</v>
      </c>
      <c r="C965">
        <v>0</v>
      </c>
      <c r="D965">
        <v>0</v>
      </c>
      <c r="E965">
        <v>-168.89034919872705</v>
      </c>
      <c r="F965">
        <v>172.80528279910916</v>
      </c>
      <c r="G965">
        <v>-3.9119933908461917</v>
      </c>
      <c r="H965">
        <v>0.49889468136821002</v>
      </c>
      <c r="I965">
        <v>0.50468839787035491</v>
      </c>
      <c r="J965">
        <v>-1.0035822503881036</v>
      </c>
    </row>
    <row r="966" spans="1:10" x14ac:dyDescent="0.35">
      <c r="A966">
        <v>0</v>
      </c>
      <c r="B966">
        <v>0</v>
      </c>
      <c r="C966">
        <v>0</v>
      </c>
      <c r="D966">
        <v>0</v>
      </c>
      <c r="E966">
        <v>-182.40075996531482</v>
      </c>
      <c r="F966">
        <v>160.83377388506858</v>
      </c>
      <c r="G966">
        <v>21.563807734676971</v>
      </c>
      <c r="H966">
        <v>0.39723270898325164</v>
      </c>
      <c r="I966">
        <v>0.59928928293521944</v>
      </c>
      <c r="J966">
        <v>-0.99652085210108587</v>
      </c>
    </row>
    <row r="967" spans="1:10" x14ac:dyDescent="0.35">
      <c r="A967">
        <v>0</v>
      </c>
      <c r="B967">
        <v>0</v>
      </c>
      <c r="C967">
        <v>0</v>
      </c>
      <c r="D967">
        <v>0</v>
      </c>
      <c r="E967">
        <v>-190.66717185975347</v>
      </c>
      <c r="F967">
        <v>146.81796946535491</v>
      </c>
      <c r="G967">
        <v>43.842053128073417</v>
      </c>
      <c r="H967">
        <v>0.29018302843038513</v>
      </c>
      <c r="I967">
        <v>0.68623232738192019</v>
      </c>
      <c r="J967">
        <v>-0.97641511847285301</v>
      </c>
    </row>
    <row r="968" spans="1:10" x14ac:dyDescent="0.35">
      <c r="A968">
        <v>0</v>
      </c>
      <c r="B968">
        <v>0</v>
      </c>
      <c r="C968">
        <v>0</v>
      </c>
      <c r="D968">
        <v>0</v>
      </c>
      <c r="E968">
        <v>-193.73259085287043</v>
      </c>
      <c r="F968">
        <v>130.93241147408898</v>
      </c>
      <c r="G968">
        <v>62.793431376213334</v>
      </c>
      <c r="H968">
        <v>0.17976430773770224</v>
      </c>
      <c r="I968">
        <v>0.76440876086225096</v>
      </c>
      <c r="J968">
        <v>-0.94417329897158775</v>
      </c>
    </row>
    <row r="969" spans="1:10" x14ac:dyDescent="0.35">
      <c r="A969">
        <v>0</v>
      </c>
      <c r="B969">
        <v>0</v>
      </c>
      <c r="C969">
        <v>0</v>
      </c>
      <c r="D969">
        <v>0</v>
      </c>
      <c r="E969">
        <v>-194.773369299965</v>
      </c>
      <c r="F969">
        <v>113.36994753693403</v>
      </c>
      <c r="G969">
        <v>81.40089870246095</v>
      </c>
      <c r="H969">
        <v>6.7580147227704793E-2</v>
      </c>
      <c r="I969">
        <v>0.83281915686350627</v>
      </c>
      <c r="J969">
        <v>-0.90040034082583165</v>
      </c>
    </row>
    <row r="970" spans="1:10" x14ac:dyDescent="0.35">
      <c r="A970">
        <v>0</v>
      </c>
      <c r="B970">
        <v>0</v>
      </c>
      <c r="C970">
        <v>0</v>
      </c>
      <c r="D970">
        <v>0</v>
      </c>
      <c r="E970">
        <v>-196.0947011832323</v>
      </c>
      <c r="F970">
        <v>94.351176719967214</v>
      </c>
      <c r="G970">
        <v>101.74643416004869</v>
      </c>
      <c r="H970">
        <v>-4.5359607622651628E-2</v>
      </c>
      <c r="I970">
        <v>0.89058829806023487</v>
      </c>
      <c r="J970">
        <v>-0.8452294034263087</v>
      </c>
    </row>
    <row r="971" spans="1:10" x14ac:dyDescent="0.35">
      <c r="A971">
        <v>0</v>
      </c>
      <c r="B971">
        <v>0</v>
      </c>
      <c r="C971">
        <v>0</v>
      </c>
      <c r="D971">
        <v>0</v>
      </c>
      <c r="E971">
        <v>-196.62358983025049</v>
      </c>
      <c r="F971">
        <v>74.124529842423556</v>
      </c>
      <c r="G971">
        <v>122.50535535195854</v>
      </c>
      <c r="H971">
        <v>-0.15810440037841922</v>
      </c>
      <c r="I971">
        <v>0.93697666588706674</v>
      </c>
      <c r="J971">
        <v>-0.77887273061289963</v>
      </c>
    </row>
    <row r="972" spans="1:10" x14ac:dyDescent="0.35">
      <c r="A972">
        <v>0</v>
      </c>
      <c r="B972">
        <v>0</v>
      </c>
      <c r="C972">
        <v>0</v>
      </c>
      <c r="D972">
        <v>0</v>
      </c>
      <c r="E972">
        <v>-193.51461796436533</v>
      </c>
      <c r="F972">
        <v>52.955418780145465</v>
      </c>
      <c r="G972">
        <v>140.56511402576245</v>
      </c>
      <c r="H972">
        <v>-0.26921615137642652</v>
      </c>
      <c r="I972">
        <v>0.97139245453760836</v>
      </c>
      <c r="J972">
        <v>-0.70217583518996596</v>
      </c>
    </row>
    <row r="973" spans="1:10" x14ac:dyDescent="0.35">
      <c r="A973">
        <v>0</v>
      </c>
      <c r="B973">
        <v>0</v>
      </c>
      <c r="C973">
        <v>0</v>
      </c>
      <c r="D973">
        <v>0</v>
      </c>
      <c r="E973">
        <v>-185.57302054716439</v>
      </c>
      <c r="F973">
        <v>31.114486231367025</v>
      </c>
      <c r="G973">
        <v>154.46065501888825</v>
      </c>
      <c r="H973">
        <v>-0.37684562744761485</v>
      </c>
      <c r="I973">
        <v>0.99339681268000934</v>
      </c>
      <c r="J973">
        <v>-0.61655051246193648</v>
      </c>
    </row>
    <row r="974" spans="1:10" x14ac:dyDescent="0.35">
      <c r="A974">
        <v>0</v>
      </c>
      <c r="B974">
        <v>0</v>
      </c>
      <c r="C974">
        <v>0</v>
      </c>
      <c r="D974">
        <v>0</v>
      </c>
      <c r="E974">
        <v>-174.45144672411587</v>
      </c>
      <c r="F974">
        <v>8.8750351390974629</v>
      </c>
      <c r="G974">
        <v>165.57379431860022</v>
      </c>
      <c r="H974">
        <v>-0.47928762388319163</v>
      </c>
      <c r="I974">
        <v>1.0027092766131041</v>
      </c>
      <c r="J974">
        <v>-0.52342079798796748</v>
      </c>
    </row>
    <row r="975" spans="1:10" x14ac:dyDescent="0.35">
      <c r="A975">
        <v>0</v>
      </c>
      <c r="B975">
        <v>0</v>
      </c>
      <c r="C975">
        <v>0</v>
      </c>
      <c r="D975">
        <v>0</v>
      </c>
      <c r="E975">
        <v>-162.55639979969419</v>
      </c>
      <c r="F975">
        <v>-13.482930491596733</v>
      </c>
      <c r="G975">
        <v>176.0337482910694</v>
      </c>
      <c r="H975">
        <v>-0.57535964916365123</v>
      </c>
      <c r="I975">
        <v>0.99920973271799396</v>
      </c>
      <c r="J975">
        <v>-0.42384990531724892</v>
      </c>
    </row>
    <row r="976" spans="1:10" x14ac:dyDescent="0.35">
      <c r="A976">
        <v>0</v>
      </c>
      <c r="B976">
        <v>0</v>
      </c>
      <c r="C976">
        <v>0</v>
      </c>
      <c r="D976">
        <v>0</v>
      </c>
      <c r="E976">
        <v>-150.40231925980521</v>
      </c>
      <c r="F976">
        <v>-35.671275083167032</v>
      </c>
      <c r="G976">
        <v>186.06844686713879</v>
      </c>
      <c r="H976">
        <v>-0.6642193685779002</v>
      </c>
      <c r="I976">
        <v>0.98294222947891019</v>
      </c>
      <c r="J976">
        <v>-0.31872307384216797</v>
      </c>
    </row>
    <row r="977" spans="1:10" x14ac:dyDescent="0.35">
      <c r="A977">
        <v>0</v>
      </c>
      <c r="B977">
        <v>0</v>
      </c>
      <c r="C977">
        <v>0</v>
      </c>
      <c r="D977">
        <v>0</v>
      </c>
      <c r="E977">
        <v>-136.4328334637556</v>
      </c>
      <c r="F977">
        <v>-57.400758116175361</v>
      </c>
      <c r="G977">
        <v>193.83178006260951</v>
      </c>
      <c r="H977">
        <v>-0.74491437980342523</v>
      </c>
      <c r="I977">
        <v>0.95411440952385329</v>
      </c>
      <c r="J977">
        <v>-0.20920082080354332</v>
      </c>
    </row>
    <row r="978" spans="1:10" x14ac:dyDescent="0.35">
      <c r="A978">
        <v>0</v>
      </c>
      <c r="B978">
        <v>0</v>
      </c>
      <c r="C978">
        <v>0</v>
      </c>
      <c r="D978">
        <v>0</v>
      </c>
      <c r="E978">
        <v>-119.20488988306461</v>
      </c>
      <c r="F978">
        <v>-78.391603961240293</v>
      </c>
      <c r="G978">
        <v>197.59887705912615</v>
      </c>
      <c r="H978">
        <v>-0.81621414810067561</v>
      </c>
      <c r="I978">
        <v>0.91309582294687852</v>
      </c>
      <c r="J978">
        <v>-9.6882237428494375E-2</v>
      </c>
    </row>
    <row r="979" spans="1:10" x14ac:dyDescent="0.35">
      <c r="A979">
        <v>0</v>
      </c>
      <c r="B979">
        <v>0</v>
      </c>
      <c r="C979">
        <v>0</v>
      </c>
      <c r="D979">
        <v>0</v>
      </c>
      <c r="E979">
        <v>-99.206499556831915</v>
      </c>
      <c r="F979">
        <v>-98.379471800277827</v>
      </c>
      <c r="G979">
        <v>197.59088937097101</v>
      </c>
      <c r="H979">
        <v>-0.87689573818637945</v>
      </c>
      <c r="I979">
        <v>0.86041102988922402</v>
      </c>
      <c r="J979">
        <v>1.6484384853176725E-2</v>
      </c>
    </row>
    <row r="980" spans="1:10" x14ac:dyDescent="0.35">
      <c r="A980">
        <v>0</v>
      </c>
      <c r="B980">
        <v>0</v>
      </c>
      <c r="C980">
        <v>0</v>
      </c>
      <c r="D980">
        <v>0</v>
      </c>
      <c r="E980">
        <v>-78.320815452452237</v>
      </c>
      <c r="F980">
        <v>-117.11416012350738</v>
      </c>
      <c r="G980">
        <v>195.43948297413561</v>
      </c>
      <c r="H980">
        <v>-0.92612073893442282</v>
      </c>
      <c r="I980">
        <v>0.79673312574940824</v>
      </c>
      <c r="J980">
        <v>0.12938797640393046</v>
      </c>
    </row>
    <row r="981" spans="1:10" x14ac:dyDescent="0.35">
      <c r="A981">
        <v>0</v>
      </c>
      <c r="B981">
        <v>0</v>
      </c>
      <c r="C981">
        <v>0</v>
      </c>
      <c r="D981">
        <v>0</v>
      </c>
      <c r="E981">
        <v>-57.819369546506827</v>
      </c>
      <c r="F981">
        <v>-134.35713108795622</v>
      </c>
      <c r="G981">
        <v>192.17801750367178</v>
      </c>
      <c r="H981">
        <v>-0.96348654887815122</v>
      </c>
      <c r="I981">
        <v>0.72287463141442865</v>
      </c>
      <c r="J981">
        <v>0.24061245639948031</v>
      </c>
    </row>
    <row r="982" spans="1:10" x14ac:dyDescent="0.35">
      <c r="A982">
        <v>0</v>
      </c>
      <c r="B982">
        <v>0</v>
      </c>
      <c r="C982">
        <v>0</v>
      </c>
      <c r="D982">
        <v>0</v>
      </c>
      <c r="E982">
        <v>-37.300498773475724</v>
      </c>
      <c r="F982">
        <v>-149.8839829470937</v>
      </c>
      <c r="G982">
        <v>187.18234105593896</v>
      </c>
      <c r="H982">
        <v>-0.98874297965798608</v>
      </c>
      <c r="I982">
        <v>0.63977900134388588</v>
      </c>
      <c r="J982">
        <v>0.34896462091223662</v>
      </c>
    </row>
    <row r="983" spans="1:10" x14ac:dyDescent="0.35">
      <c r="A983">
        <v>0</v>
      </c>
      <c r="B983">
        <v>0</v>
      </c>
      <c r="C983">
        <v>0</v>
      </c>
      <c r="D983">
        <v>0</v>
      </c>
      <c r="E983">
        <v>-15.638882760016671</v>
      </c>
      <c r="F983">
        <v>-163.4921591095441</v>
      </c>
      <c r="G983">
        <v>179.12668445270992</v>
      </c>
      <c r="H983">
        <v>-1.0015422455117604</v>
      </c>
      <c r="I983">
        <v>0.54850818823597802</v>
      </c>
      <c r="J983">
        <v>0.45303419063700301</v>
      </c>
    </row>
    <row r="984" spans="1:10" x14ac:dyDescent="0.35">
      <c r="A984">
        <v>0</v>
      </c>
      <c r="B984">
        <v>0</v>
      </c>
      <c r="C984">
        <v>0</v>
      </c>
      <c r="D984">
        <v>0</v>
      </c>
      <c r="E984">
        <v>7.3633033246024127</v>
      </c>
      <c r="F984">
        <v>-175.00777489724879</v>
      </c>
      <c r="G984">
        <v>167.64054784164136</v>
      </c>
      <c r="H984">
        <v>-1.0015017454217445</v>
      </c>
      <c r="I984">
        <v>0.45022931388934539</v>
      </c>
      <c r="J984">
        <v>0.55127223979056073</v>
      </c>
    </row>
    <row r="985" spans="1:10" x14ac:dyDescent="0.35">
      <c r="A985">
        <v>0</v>
      </c>
      <c r="B985">
        <v>0</v>
      </c>
      <c r="C985">
        <v>0</v>
      </c>
      <c r="D985">
        <v>0</v>
      </c>
      <c r="E985">
        <v>30.555942159826671</v>
      </c>
      <c r="F985">
        <v>-184.28718467907993</v>
      </c>
      <c r="G985">
        <v>153.7299538076719</v>
      </c>
      <c r="H985">
        <v>-0.98847761275797108</v>
      </c>
      <c r="I985">
        <v>0.34619819167897897</v>
      </c>
      <c r="J985">
        <v>0.64227881697723765</v>
      </c>
    </row>
    <row r="986" spans="1:10" x14ac:dyDescent="0.35">
      <c r="A986">
        <v>0</v>
      </c>
      <c r="B986">
        <v>0</v>
      </c>
      <c r="C986">
        <v>0</v>
      </c>
      <c r="D986">
        <v>0</v>
      </c>
      <c r="E986">
        <v>52.574017374430838</v>
      </c>
      <c r="F986">
        <v>-191.21455517905295</v>
      </c>
      <c r="G986">
        <v>138.64247964790866</v>
      </c>
      <c r="H986">
        <v>-0.96271806897505563</v>
      </c>
      <c r="I986">
        <v>0.23774383108833785</v>
      </c>
      <c r="J986">
        <v>0.72497379738718892</v>
      </c>
    </row>
    <row r="987" spans="1:10" x14ac:dyDescent="0.35">
      <c r="A987">
        <v>0</v>
      </c>
      <c r="B987">
        <v>0</v>
      </c>
      <c r="C987">
        <v>0</v>
      </c>
      <c r="D987">
        <v>0</v>
      </c>
      <c r="E987">
        <v>73.07348502631703</v>
      </c>
      <c r="F987">
        <v>-195.7007478100912</v>
      </c>
      <c r="G987">
        <v>122.63110181001252</v>
      </c>
      <c r="H987">
        <v>-0.92474168899370379</v>
      </c>
      <c r="I987">
        <v>0.12625133420582951</v>
      </c>
      <c r="J987">
        <v>0.79849012904373862</v>
      </c>
    </row>
    <row r="988" spans="1:10" x14ac:dyDescent="0.35">
      <c r="A988">
        <v>0</v>
      </c>
      <c r="B988">
        <v>0</v>
      </c>
      <c r="C988">
        <v>0</v>
      </c>
      <c r="D988">
        <v>0</v>
      </c>
      <c r="E988">
        <v>92.682333859065864</v>
      </c>
      <c r="F988">
        <v>-197.68586156715133</v>
      </c>
      <c r="G988">
        <v>105.00696131354687</v>
      </c>
      <c r="H988">
        <v>-0.87510577640366449</v>
      </c>
      <c r="I988">
        <v>1.3145394733261213E-2</v>
      </c>
      <c r="J988">
        <v>0.86196066657538739</v>
      </c>
    </row>
    <row r="989" spans="1:10" x14ac:dyDescent="0.35">
      <c r="A989">
        <v>0</v>
      </c>
      <c r="B989">
        <v>0</v>
      </c>
      <c r="C989">
        <v>0</v>
      </c>
      <c r="D989">
        <v>0</v>
      </c>
      <c r="E989">
        <v>111.88257672741855</v>
      </c>
      <c r="F989">
        <v>-197.14331409372019</v>
      </c>
      <c r="G989">
        <v>85.261811818960155</v>
      </c>
      <c r="H989">
        <v>-0.81433358763457064</v>
      </c>
      <c r="I989">
        <v>-0.1001285596750935</v>
      </c>
      <c r="J989">
        <v>0.91446257648145546</v>
      </c>
    </row>
    <row r="990" spans="1:10" x14ac:dyDescent="0.35">
      <c r="A990">
        <v>0</v>
      </c>
      <c r="B990">
        <v>0</v>
      </c>
      <c r="C990">
        <v>0</v>
      </c>
      <c r="D990">
        <v>0</v>
      </c>
      <c r="E990">
        <v>130.20580974650738</v>
      </c>
      <c r="F990">
        <v>-194.08124930708772</v>
      </c>
      <c r="G990">
        <v>63.873696572306699</v>
      </c>
      <c r="H990">
        <v>-0.74305355457988964</v>
      </c>
      <c r="I990">
        <v>-0.21212277601777976</v>
      </c>
      <c r="J990">
        <v>0.95517681341413396</v>
      </c>
    </row>
    <row r="991" spans="1:10" x14ac:dyDescent="0.35">
      <c r="A991">
        <v>0</v>
      </c>
      <c r="B991">
        <v>0</v>
      </c>
      <c r="C991">
        <v>0</v>
      </c>
      <c r="D991">
        <v>0</v>
      </c>
      <c r="E991">
        <v>146.60531714874304</v>
      </c>
      <c r="F991">
        <v>-188.54052712793847</v>
      </c>
      <c r="G991">
        <v>41.931812020662051</v>
      </c>
      <c r="H991">
        <v>-0.66216144243070618</v>
      </c>
      <c r="I991">
        <v>-0.3214065302626487</v>
      </c>
      <c r="J991">
        <v>0.98356807202111596</v>
      </c>
    </row>
    <row r="992" spans="1:10" x14ac:dyDescent="0.35">
      <c r="A992">
        <v>0</v>
      </c>
      <c r="B992">
        <v>0</v>
      </c>
      <c r="C992">
        <v>0</v>
      </c>
      <c r="D992">
        <v>0</v>
      </c>
      <c r="E992">
        <v>160.44883746089934</v>
      </c>
      <c r="F992">
        <v>-180.59188146864739</v>
      </c>
      <c r="G992">
        <v>20.140054428789767</v>
      </c>
      <c r="H992">
        <v>-0.57280903247110138</v>
      </c>
      <c r="I992">
        <v>-0.4265836738170195</v>
      </c>
      <c r="J992">
        <v>0.99939253819191143</v>
      </c>
    </row>
    <row r="993" spans="1:10" x14ac:dyDescent="0.35">
      <c r="A993">
        <v>0</v>
      </c>
      <c r="B993">
        <v>0</v>
      </c>
      <c r="C993">
        <v>0</v>
      </c>
      <c r="D993">
        <v>0</v>
      </c>
      <c r="E993">
        <v>171.95089065832701</v>
      </c>
      <c r="F993">
        <v>-170.3351933254223</v>
      </c>
      <c r="G993">
        <v>-1.6166051082387867</v>
      </c>
      <c r="H993">
        <v>-0.47624147997162014</v>
      </c>
      <c r="I993">
        <v>-0.52631053314049958</v>
      </c>
      <c r="J993">
        <v>1.0025515502910778</v>
      </c>
    </row>
    <row r="994" spans="1:10" x14ac:dyDescent="0.35">
      <c r="A994">
        <v>0</v>
      </c>
      <c r="B994">
        <v>0</v>
      </c>
      <c r="C994">
        <v>0</v>
      </c>
      <c r="D994">
        <v>0</v>
      </c>
      <c r="E994">
        <v>181.6335428494051</v>
      </c>
      <c r="F994">
        <v>-157.90034940453558</v>
      </c>
      <c r="G994">
        <v>-23.731616365853142</v>
      </c>
      <c r="H994">
        <v>-0.37366738185252002</v>
      </c>
      <c r="I994">
        <v>-0.61931249431829372</v>
      </c>
      <c r="J994">
        <v>0.99297953388045457</v>
      </c>
    </row>
    <row r="995" spans="1:10" x14ac:dyDescent="0.35">
      <c r="A995">
        <v>0</v>
      </c>
      <c r="B995">
        <v>0</v>
      </c>
      <c r="C995">
        <v>0</v>
      </c>
      <c r="D995">
        <v>0</v>
      </c>
      <c r="E995">
        <v>189.53876557517899</v>
      </c>
      <c r="F995">
        <v>-143.44709880595539</v>
      </c>
      <c r="G995">
        <v>-46.088673575723874</v>
      </c>
      <c r="H995">
        <v>-0.26628756801414249</v>
      </c>
      <c r="I995">
        <v>-0.70440103976138135</v>
      </c>
      <c r="J995">
        <v>0.97068845026498818</v>
      </c>
    </row>
    <row r="996" spans="1:10" x14ac:dyDescent="0.35">
      <c r="A996">
        <v>0</v>
      </c>
      <c r="B996">
        <v>0</v>
      </c>
      <c r="C996">
        <v>0</v>
      </c>
      <c r="D996">
        <v>0</v>
      </c>
      <c r="E996">
        <v>195.10428856294749</v>
      </c>
      <c r="F996">
        <v>-127.16203294707378</v>
      </c>
      <c r="G996">
        <v>-67.939641142148957</v>
      </c>
      <c r="H996">
        <v>-0.15541238566536614</v>
      </c>
      <c r="I996">
        <v>-0.78048887044698234</v>
      </c>
      <c r="J996">
        <v>0.93590148048704735</v>
      </c>
    </row>
    <row r="997" spans="1:10" x14ac:dyDescent="0.35">
      <c r="A997">
        <v>0</v>
      </c>
      <c r="B997">
        <v>0</v>
      </c>
      <c r="C997">
        <v>0</v>
      </c>
      <c r="D997">
        <v>0</v>
      </c>
      <c r="E997">
        <v>197.76216056516105</v>
      </c>
      <c r="F997">
        <v>-109.25407231549065</v>
      </c>
      <c r="G997">
        <v>-88.50733468093506</v>
      </c>
      <c r="H997">
        <v>-4.2508209443524403E-2</v>
      </c>
      <c r="I997">
        <v>-0.84660417594631709</v>
      </c>
      <c r="J997">
        <v>0.88911272611849634</v>
      </c>
    </row>
    <row r="998" spans="1:10" x14ac:dyDescent="0.35">
      <c r="A998">
        <v>0</v>
      </c>
      <c r="B998">
        <v>0</v>
      </c>
      <c r="C998">
        <v>0</v>
      </c>
      <c r="D998">
        <v>0</v>
      </c>
      <c r="E998">
        <v>197.50500100625757</v>
      </c>
      <c r="F998">
        <v>-89.950892720730224</v>
      </c>
      <c r="G998">
        <v>-107.55552311406279</v>
      </c>
      <c r="H998">
        <v>7.0890577553783765E-2</v>
      </c>
      <c r="I998">
        <v>-0.90190234099735889</v>
      </c>
      <c r="J998">
        <v>0.83101212604687102</v>
      </c>
    </row>
    <row r="999" spans="1:10" x14ac:dyDescent="0.35">
      <c r="A999">
        <v>0</v>
      </c>
      <c r="B999">
        <v>0</v>
      </c>
      <c r="C999">
        <v>0</v>
      </c>
      <c r="D999">
        <v>0</v>
      </c>
      <c r="E999">
        <v>194.79261590301718</v>
      </c>
      <c r="F999">
        <v>-69.497328654152199</v>
      </c>
      <c r="G999">
        <v>-125.29793389901488</v>
      </c>
      <c r="H999">
        <v>0.1833085093948576</v>
      </c>
      <c r="I999">
        <v>-0.9456768310858582</v>
      </c>
      <c r="J999">
        <v>0.76236839468554662</v>
      </c>
    </row>
    <row r="1000" spans="1:10" x14ac:dyDescent="0.35">
      <c r="A1000">
        <v>0</v>
      </c>
      <c r="B1000">
        <v>0</v>
      </c>
      <c r="C1000">
        <v>0</v>
      </c>
      <c r="D1000">
        <v>0</v>
      </c>
      <c r="E1000">
        <v>189.98423996937186</v>
      </c>
      <c r="F1000">
        <v>-48.154101790854895</v>
      </c>
      <c r="G1000">
        <v>-141.83241425896267</v>
      </c>
      <c r="H1000">
        <v>0.29336975015743666</v>
      </c>
      <c r="I1000">
        <v>-0.97736796943412385</v>
      </c>
      <c r="J1000">
        <v>0.6839980753381234</v>
      </c>
    </row>
    <row r="1001" spans="1:10" x14ac:dyDescent="0.35">
      <c r="A1001">
        <v>0</v>
      </c>
      <c r="B1001">
        <v>0</v>
      </c>
      <c r="C1001">
        <v>0</v>
      </c>
      <c r="D1001">
        <v>0</v>
      </c>
      <c r="E1001">
        <v>182.98788917190302</v>
      </c>
      <c r="F1001">
        <v>-26.194955236684805</v>
      </c>
      <c r="G1001">
        <v>-156.79356677436658</v>
      </c>
      <c r="H1001">
        <v>0.39973723312761794</v>
      </c>
      <c r="I1001">
        <v>-0.99657071327299751</v>
      </c>
      <c r="J1001">
        <v>0.59683312444135384</v>
      </c>
    </row>
    <row r="1002" spans="1:10" x14ac:dyDescent="0.35">
      <c r="A1002">
        <v>0</v>
      </c>
      <c r="B1002">
        <v>0</v>
      </c>
      <c r="C1002">
        <v>0</v>
      </c>
      <c r="D1002">
        <v>0</v>
      </c>
      <c r="E1002">
        <v>173.49118285106533</v>
      </c>
      <c r="F1002">
        <v>-3.9018564267589824</v>
      </c>
      <c r="G1002">
        <v>-169.58804873221158</v>
      </c>
      <c r="H1002">
        <v>0.50105164472699015</v>
      </c>
      <c r="I1002">
        <v>-1.0030396985348373</v>
      </c>
      <c r="J1002">
        <v>0.50198778921158427</v>
      </c>
    </row>
    <row r="1003" spans="1:10" x14ac:dyDescent="0.35">
      <c r="A1003">
        <v>0</v>
      </c>
      <c r="B1003">
        <v>0</v>
      </c>
      <c r="C1003">
        <v>0</v>
      </c>
      <c r="D1003">
        <v>0</v>
      </c>
      <c r="E1003">
        <v>161.44393915216946</v>
      </c>
      <c r="F1003">
        <v>18.439985407129527</v>
      </c>
      <c r="G1003">
        <v>-179.88159336457022</v>
      </c>
      <c r="H1003">
        <v>0.59595735311176468</v>
      </c>
      <c r="I1003">
        <v>-0.99669253988808248</v>
      </c>
      <c r="J1003">
        <v>0.40073507750826026</v>
      </c>
    </row>
    <row r="1004" spans="1:10" x14ac:dyDescent="0.35">
      <c r="A1004">
        <v>0</v>
      </c>
      <c r="B1004">
        <v>0</v>
      </c>
      <c r="C1004">
        <v>0</v>
      </c>
      <c r="D1004">
        <v>0</v>
      </c>
      <c r="E1004">
        <v>147.22191954609377</v>
      </c>
      <c r="F1004">
        <v>40.545858149727266</v>
      </c>
      <c r="G1004">
        <v>-187.76578858776648</v>
      </c>
      <c r="H1004">
        <v>0.6831955404581872</v>
      </c>
      <c r="I1004">
        <v>-0.97761037745792057</v>
      </c>
      <c r="J1004">
        <v>0.2944150139502173</v>
      </c>
    </row>
    <row r="1005" spans="1:10" x14ac:dyDescent="0.35">
      <c r="A1005">
        <v>0</v>
      </c>
      <c r="B1005">
        <v>0</v>
      </c>
      <c r="C1005">
        <v>0</v>
      </c>
      <c r="D1005">
        <v>0</v>
      </c>
      <c r="E1005">
        <v>131.32622584366976</v>
      </c>
      <c r="F1005">
        <v>62.134102093194237</v>
      </c>
      <c r="G1005">
        <v>-193.4598051299856</v>
      </c>
      <c r="H1005">
        <v>0.76166980278617535</v>
      </c>
      <c r="I1005">
        <v>-0.94603701744328417</v>
      </c>
      <c r="J1005">
        <v>0.18436748436835873</v>
      </c>
    </row>
    <row r="1006" spans="1:10" x14ac:dyDescent="0.35">
      <c r="A1006">
        <v>0</v>
      </c>
      <c r="B1006">
        <v>0</v>
      </c>
      <c r="C1006">
        <v>0</v>
      </c>
      <c r="D1006">
        <v>0</v>
      </c>
      <c r="E1006">
        <v>114.00856863368914</v>
      </c>
      <c r="F1006">
        <v>82.928896236826276</v>
      </c>
      <c r="G1006">
        <v>-196.93861028364216</v>
      </c>
      <c r="H1006">
        <v>0.83043202002097305</v>
      </c>
      <c r="I1006">
        <v>-0.90237570253743571</v>
      </c>
      <c r="J1006">
        <v>7.1943955015613237E-2</v>
      </c>
    </row>
    <row r="1007" spans="1:10" x14ac:dyDescent="0.35">
      <c r="A1007">
        <v>0</v>
      </c>
      <c r="B1007">
        <v>0</v>
      </c>
      <c r="C1007">
        <v>0</v>
      </c>
      <c r="D1007">
        <v>0</v>
      </c>
      <c r="E1007">
        <v>95.24707712428534</v>
      </c>
      <c r="F1007">
        <v>102.66401517253395</v>
      </c>
      <c r="G1007">
        <v>-197.91315180698192</v>
      </c>
      <c r="H1007">
        <v>0.88862895197980873</v>
      </c>
      <c r="I1007">
        <v>-0.84718434799017939</v>
      </c>
      <c r="J1007">
        <v>-4.144455137665503E-2</v>
      </c>
    </row>
    <row r="1008" spans="1:10" x14ac:dyDescent="0.35">
      <c r="A1008">
        <v>0</v>
      </c>
      <c r="B1008">
        <v>0</v>
      </c>
      <c r="C1008">
        <v>0</v>
      </c>
      <c r="D1008">
        <v>0</v>
      </c>
      <c r="E1008">
        <v>75.053832211628134</v>
      </c>
      <c r="F1008">
        <v>121.08706624464321</v>
      </c>
      <c r="G1008">
        <v>-196.14262945201597</v>
      </c>
      <c r="H1008">
        <v>0.9354885598727003</v>
      </c>
      <c r="I1008">
        <v>-0.78116819049714847</v>
      </c>
      <c r="J1008">
        <v>-0.15432049049090887</v>
      </c>
    </row>
    <row r="1009" spans="1:10" x14ac:dyDescent="0.35">
      <c r="A1009">
        <v>0</v>
      </c>
      <c r="B1009">
        <v>0</v>
      </c>
      <c r="C1009">
        <v>0</v>
      </c>
      <c r="D1009">
        <v>0</v>
      </c>
      <c r="E1009">
        <v>53.726960165746995</v>
      </c>
      <c r="F1009">
        <v>137.96299668919229</v>
      </c>
      <c r="G1009">
        <v>-191.69039276062387</v>
      </c>
      <c r="H1009">
        <v>0.97036807211119347</v>
      </c>
      <c r="I1009">
        <v>-0.7051708528841748</v>
      </c>
      <c r="J1009">
        <v>-0.26519749312518437</v>
      </c>
    </row>
    <row r="1010" spans="1:10" x14ac:dyDescent="0.35">
      <c r="A1010">
        <v>0</v>
      </c>
      <c r="B1010">
        <v>0</v>
      </c>
      <c r="C1010">
        <v>0</v>
      </c>
      <c r="D1010">
        <v>0</v>
      </c>
      <c r="E1010">
        <v>31.769258310172816</v>
      </c>
      <c r="F1010">
        <v>153.07659061439887</v>
      </c>
      <c r="G1010">
        <v>-184.84481632860297</v>
      </c>
      <c r="H1010">
        <v>0.99281339817266667</v>
      </c>
      <c r="I1010">
        <v>-0.62016328232629714</v>
      </c>
      <c r="J1010">
        <v>-0.37265031972103568</v>
      </c>
    </row>
    <row r="1011" spans="1:10" x14ac:dyDescent="0.35">
      <c r="A1011">
        <v>0</v>
      </c>
      <c r="B1011">
        <v>0</v>
      </c>
      <c r="C1011">
        <v>0</v>
      </c>
      <c r="D1011">
        <v>0</v>
      </c>
      <c r="E1011">
        <v>9.6013031161401727</v>
      </c>
      <c r="F1011">
        <v>166.23458514210895</v>
      </c>
      <c r="G1011">
        <v>-175.834074241878</v>
      </c>
      <c r="H1011">
        <v>1.0025698628816413</v>
      </c>
      <c r="I1011">
        <v>-0.52723159408390252</v>
      </c>
      <c r="J1011">
        <v>-0.47533834389201929</v>
      </c>
    </row>
    <row r="1012" spans="1:10" x14ac:dyDescent="0.35">
      <c r="A1012">
        <v>0</v>
      </c>
      <c r="B1012">
        <v>0</v>
      </c>
      <c r="C1012">
        <v>0</v>
      </c>
      <c r="D1012">
        <v>0</v>
      </c>
      <c r="E1012">
        <v>-12.589301820854004</v>
      </c>
      <c r="F1012">
        <v>177.26823472593438</v>
      </c>
      <c r="G1012">
        <v>-164.67742127275477</v>
      </c>
      <c r="H1012">
        <v>0.99954476426232486</v>
      </c>
      <c r="I1012">
        <v>-0.4275631447341886</v>
      </c>
      <c r="J1012">
        <v>-0.57198147978250435</v>
      </c>
    </row>
    <row r="1013" spans="1:10" x14ac:dyDescent="0.35">
      <c r="A1013">
        <v>0</v>
      </c>
      <c r="B1013">
        <v>0</v>
      </c>
      <c r="C1013">
        <v>0</v>
      </c>
      <c r="D1013">
        <v>0</v>
      </c>
      <c r="E1013">
        <v>-34.714819395434773</v>
      </c>
      <c r="F1013">
        <v>186.03614583606819</v>
      </c>
      <c r="G1013">
        <v>-151.32096860262754</v>
      </c>
      <c r="H1013">
        <v>0.98377277502823302</v>
      </c>
      <c r="I1013">
        <v>-0.32243156657244998</v>
      </c>
      <c r="J1013">
        <v>-0.66134099568749183</v>
      </c>
    </row>
    <row r="1014" spans="1:10" x14ac:dyDescent="0.35">
      <c r="A1014">
        <v>0</v>
      </c>
      <c r="B1014">
        <v>0</v>
      </c>
      <c r="C1014">
        <v>0</v>
      </c>
      <c r="D1014">
        <v>0</v>
      </c>
      <c r="E1014">
        <v>-56.557643334317135</v>
      </c>
      <c r="F1014">
        <v>192.42658316033263</v>
      </c>
      <c r="G1014">
        <v>-135.86986473081362</v>
      </c>
      <c r="H1014">
        <v>0.95542442368428215</v>
      </c>
      <c r="I1014">
        <v>-0.21318023755270912</v>
      </c>
      <c r="J1014">
        <v>-0.74224398111465717</v>
      </c>
    </row>
    <row r="1015" spans="1:10" x14ac:dyDescent="0.35">
      <c r="A1015">
        <v>0</v>
      </c>
      <c r="B1015">
        <v>0</v>
      </c>
      <c r="C1015">
        <v>0</v>
      </c>
      <c r="D1015">
        <v>0</v>
      </c>
      <c r="E1015">
        <v>-77.716275585842169</v>
      </c>
      <c r="F1015">
        <v>196.35860753001822</v>
      </c>
      <c r="G1015">
        <v>-118.64393342920619</v>
      </c>
      <c r="H1015">
        <v>0.91484170808079146</v>
      </c>
      <c r="I1015">
        <v>-0.10120515142441397</v>
      </c>
      <c r="J1015">
        <v>-0.81363651952911198</v>
      </c>
    </row>
    <row r="1016" spans="1:10" x14ac:dyDescent="0.35">
      <c r="A1016">
        <v>0</v>
      </c>
      <c r="B1016">
        <v>0</v>
      </c>
      <c r="C1016">
        <v>0</v>
      </c>
      <c r="D1016">
        <v>0</v>
      </c>
      <c r="E1016">
        <v>-97.769868880804239</v>
      </c>
      <c r="F1016">
        <v>197.78240288620577</v>
      </c>
      <c r="G1016">
        <v>-100.0138489397051</v>
      </c>
      <c r="H1016">
        <v>0.86255507682310195</v>
      </c>
      <c r="I1016">
        <v>1.206307119381409E-2</v>
      </c>
      <c r="J1016">
        <v>-0.87461824870962779</v>
      </c>
    </row>
    <row r="1017" spans="1:10" x14ac:dyDescent="0.35">
      <c r="A1017">
        <v>0</v>
      </c>
      <c r="B1017">
        <v>0</v>
      </c>
      <c r="C1017">
        <v>0</v>
      </c>
      <c r="D1017">
        <v>0</v>
      </c>
      <c r="E1017">
        <v>-116.45496876410621</v>
      </c>
      <c r="F1017">
        <v>196.67952011806409</v>
      </c>
      <c r="G1017">
        <v>-80.224847107323626</v>
      </c>
      <c r="H1017">
        <v>0.7992593589066731</v>
      </c>
      <c r="I1017">
        <v>0.12517722616089549</v>
      </c>
      <c r="J1017">
        <v>-0.92443679615870888</v>
      </c>
    </row>
    <row r="1018" spans="1:10" x14ac:dyDescent="0.35">
      <c r="A1018">
        <v>0</v>
      </c>
      <c r="B1018">
        <v>0</v>
      </c>
      <c r="C1018">
        <v>0</v>
      </c>
      <c r="D1018">
        <v>0</v>
      </c>
      <c r="E1018">
        <v>-133.65946233437953</v>
      </c>
      <c r="F1018">
        <v>193.06343864216072</v>
      </c>
      <c r="G1018">
        <v>-59.403143974212867</v>
      </c>
      <c r="H1018">
        <v>0.72577332363097458</v>
      </c>
      <c r="I1018">
        <v>0.23669205153680326</v>
      </c>
      <c r="J1018">
        <v>-0.9624655318614409</v>
      </c>
    </row>
    <row r="1019" spans="1:10" x14ac:dyDescent="0.35">
      <c r="A1019">
        <v>0</v>
      </c>
      <c r="B1019">
        <v>0</v>
      </c>
      <c r="C1019">
        <v>0</v>
      </c>
      <c r="D1019">
        <v>0</v>
      </c>
      <c r="E1019">
        <v>-149.26642401910286</v>
      </c>
      <c r="F1019">
        <v>186.9799952015301</v>
      </c>
      <c r="G1019">
        <v>-37.712160742962396</v>
      </c>
      <c r="H1019">
        <v>0.64302001196261716</v>
      </c>
      <c r="I1019">
        <v>0.34518257886571846</v>
      </c>
      <c r="J1019">
        <v>-0.98820264185792395</v>
      </c>
    </row>
    <row r="1020" spans="1:10" x14ac:dyDescent="0.35">
      <c r="A1020">
        <v>0</v>
      </c>
      <c r="B1020">
        <v>0</v>
      </c>
      <c r="C1020">
        <v>0</v>
      </c>
      <c r="D1020">
        <v>0</v>
      </c>
      <c r="E1020">
        <v>-163.04376675073254</v>
      </c>
      <c r="F1020">
        <v>178.50706848341503</v>
      </c>
      <c r="G1020">
        <v>-15.462154376756757</v>
      </c>
      <c r="H1020">
        <v>0.55203595145024686</v>
      </c>
      <c r="I1020">
        <v>0.44926254133549942</v>
      </c>
      <c r="J1020">
        <v>-1.0012983822248887</v>
      </c>
    </row>
    <row r="1021" spans="1:10" x14ac:dyDescent="0.35">
      <c r="A1021">
        <v>0</v>
      </c>
      <c r="B1021">
        <v>0</v>
      </c>
      <c r="C1021">
        <v>0</v>
      </c>
      <c r="D1021">
        <v>0</v>
      </c>
      <c r="E1021">
        <v>-174.70030581933779</v>
      </c>
      <c r="F1021">
        <v>167.75330374195573</v>
      </c>
      <c r="G1021">
        <v>6.9472426282871993</v>
      </c>
      <c r="H1021">
        <v>0.45398169078585071</v>
      </c>
      <c r="I1021">
        <v>0.54760203910285754</v>
      </c>
      <c r="J1021">
        <v>-1.0015835626013838</v>
      </c>
    </row>
    <row r="1022" spans="1:10" x14ac:dyDescent="0.35">
      <c r="A1022">
        <v>0</v>
      </c>
      <c r="B1022">
        <v>0</v>
      </c>
      <c r="C1022">
        <v>0</v>
      </c>
      <c r="D1022">
        <v>0</v>
      </c>
      <c r="E1022">
        <v>-184.02803472163382</v>
      </c>
      <c r="F1022">
        <v>154.85631998308193</v>
      </c>
      <c r="G1022">
        <v>29.170969739166253</v>
      </c>
      <c r="H1022">
        <v>0.35012693936865624</v>
      </c>
      <c r="I1022">
        <v>0.63894461884370413</v>
      </c>
      <c r="J1022">
        <v>-0.9890714038365862</v>
      </c>
    </row>
    <row r="1023" spans="1:10" x14ac:dyDescent="0.35">
      <c r="A1023">
        <v>0</v>
      </c>
      <c r="B1023">
        <v>0</v>
      </c>
      <c r="C1023">
        <v>0</v>
      </c>
      <c r="D1023">
        <v>0</v>
      </c>
      <c r="E1023">
        <v>-190.96375093499037</v>
      </c>
      <c r="F1023">
        <v>139.98083368433396</v>
      </c>
      <c r="G1023">
        <v>50.981672690157438</v>
      </c>
      <c r="H1023">
        <v>0.24181318269084404</v>
      </c>
      <c r="I1023">
        <v>0.72212316930766285</v>
      </c>
      <c r="J1023">
        <v>-0.96393632636977633</v>
      </c>
    </row>
    <row r="1024" spans="1:10" x14ac:dyDescent="0.35">
      <c r="A1024">
        <v>0</v>
      </c>
      <c r="B1024">
        <v>0</v>
      </c>
      <c r="C1024">
        <v>0</v>
      </c>
      <c r="D1024">
        <v>0</v>
      </c>
      <c r="E1024">
        <v>-195.51320295450626</v>
      </c>
      <c r="F1024">
        <v>123.31677734413941</v>
      </c>
      <c r="G1024">
        <v>72.19542781292796</v>
      </c>
      <c r="H1024">
        <v>0.13042071732848318</v>
      </c>
      <c r="I1024">
        <v>0.79607489998230729</v>
      </c>
      <c r="J1024">
        <v>-0.92649570031098705</v>
      </c>
    </row>
    <row r="1025" spans="1:10" x14ac:dyDescent="0.35">
      <c r="A1025">
        <v>0</v>
      </c>
      <c r="B1025">
        <v>0</v>
      </c>
      <c r="C1025">
        <v>0</v>
      </c>
      <c r="D1025">
        <v>0</v>
      </c>
      <c r="E1025">
        <v>-197.64095824615367</v>
      </c>
      <c r="F1025">
        <v>105.07706776472966</v>
      </c>
      <c r="G1025">
        <v>92.563693768195776</v>
      </c>
      <c r="H1025">
        <v>1.7357286109100593E-2</v>
      </c>
      <c r="I1025">
        <v>0.85985485995171596</v>
      </c>
      <c r="J1025">
        <v>-0.87721230882450785</v>
      </c>
    </row>
    <row r="1026" spans="1:10" x14ac:dyDescent="0.35">
      <c r="A1026">
        <v>0</v>
      </c>
      <c r="B1026">
        <v>0</v>
      </c>
      <c r="C1026">
        <v>0</v>
      </c>
      <c r="D1026">
        <v>0</v>
      </c>
      <c r="E1026">
        <v>-197.25432516677483</v>
      </c>
      <c r="F1026">
        <v>85.494838857832747</v>
      </c>
      <c r="G1026">
        <v>111.76015548667544</v>
      </c>
      <c r="H1026">
        <v>-9.5941018236669645E-2</v>
      </c>
      <c r="I1026">
        <v>0.91264813334294259</v>
      </c>
      <c r="J1026">
        <v>-0.81670723523757605</v>
      </c>
    </row>
    <row r="1027" spans="1:10" x14ac:dyDescent="0.35">
      <c r="A1027">
        <v>0</v>
      </c>
      <c r="B1027">
        <v>0</v>
      </c>
      <c r="C1027">
        <v>0</v>
      </c>
      <c r="D1027">
        <v>0</v>
      </c>
      <c r="E1027">
        <v>-194.28853531459558</v>
      </c>
      <c r="F1027">
        <v>64.82026722418442</v>
      </c>
      <c r="G1027">
        <v>129.46936383450384</v>
      </c>
      <c r="H1027">
        <v>-0.20801945011996159</v>
      </c>
      <c r="I1027">
        <v>0.95378016843259017</v>
      </c>
      <c r="J1027">
        <v>-0.74576075253019702</v>
      </c>
    </row>
    <row r="1028" spans="1:10" x14ac:dyDescent="0.35">
      <c r="A1028">
        <v>0</v>
      </c>
      <c r="B1028">
        <v>0</v>
      </c>
      <c r="C1028">
        <v>0</v>
      </c>
      <c r="D1028">
        <v>0</v>
      </c>
      <c r="E1028">
        <v>-188.78597472786112</v>
      </c>
      <c r="F1028">
        <v>43.317341633831148</v>
      </c>
      <c r="G1028">
        <v>145.46950288391122</v>
      </c>
      <c r="H1028">
        <v>-0.3174329819977057</v>
      </c>
      <c r="I1028">
        <v>0.98272543477914198</v>
      </c>
      <c r="J1028">
        <v>-0.66529236517231094</v>
      </c>
    </row>
    <row r="1029" spans="1:10" x14ac:dyDescent="0.35">
      <c r="A1029">
        <v>0</v>
      </c>
      <c r="B1029">
        <v>0</v>
      </c>
      <c r="C1029">
        <v>0</v>
      </c>
      <c r="D1029">
        <v>0</v>
      </c>
      <c r="E1029">
        <v>-180.88159191935671</v>
      </c>
      <c r="F1029">
        <v>21.260669450817105</v>
      </c>
      <c r="G1029">
        <v>159.6210802675634</v>
      </c>
      <c r="H1029">
        <v>-0.42278000884392858</v>
      </c>
      <c r="I1029">
        <v>0.99911404404338489</v>
      </c>
      <c r="J1029">
        <v>-0.5763339040443084</v>
      </c>
    </row>
    <row r="1030" spans="1:10" x14ac:dyDescent="0.35">
      <c r="A1030">
        <v>0</v>
      </c>
      <c r="B1030">
        <v>0</v>
      </c>
      <c r="C1030">
        <v>0</v>
      </c>
      <c r="D1030">
        <v>0</v>
      </c>
      <c r="E1030">
        <v>-170.72162729092912</v>
      </c>
      <c r="F1030">
        <v>-1.0678341503974451</v>
      </c>
      <c r="G1030">
        <v>171.78886273881886</v>
      </c>
      <c r="H1030">
        <v>-0.52272308068937179</v>
      </c>
      <c r="I1030">
        <v>1.0027365674432904</v>
      </c>
      <c r="J1030">
        <v>-0.48001337047757286</v>
      </c>
    </row>
    <row r="1031" spans="1:10" x14ac:dyDescent="0.35">
      <c r="A1031">
        <v>0</v>
      </c>
      <c r="B1031">
        <v>0</v>
      </c>
      <c r="C1031">
        <v>0</v>
      </c>
      <c r="D1031">
        <v>0</v>
      </c>
      <c r="E1031">
        <v>-158.41353954103269</v>
      </c>
      <c r="F1031">
        <v>-23.38259650730474</v>
      </c>
      <c r="G1031">
        <v>181.7951694910027</v>
      </c>
      <c r="H1031">
        <v>-0.61599493809756412</v>
      </c>
      <c r="I1031">
        <v>0.993546690933653</v>
      </c>
      <c r="J1031">
        <v>-0.3775517355846762</v>
      </c>
    </row>
    <row r="1032" spans="1:10" x14ac:dyDescent="0.35">
      <c r="A1032">
        <v>0</v>
      </c>
      <c r="B1032">
        <v>0</v>
      </c>
      <c r="C1032">
        <v>0</v>
      </c>
      <c r="D1032">
        <v>0</v>
      </c>
      <c r="E1032">
        <v>-144.05777588864393</v>
      </c>
      <c r="F1032">
        <v>-45.398282891063694</v>
      </c>
      <c r="G1032">
        <v>189.45530243532696</v>
      </c>
      <c r="H1032">
        <v>-0.70140363630722058</v>
      </c>
      <c r="I1032">
        <v>0.97166188295851696</v>
      </c>
      <c r="J1032">
        <v>-0.27025831460853167</v>
      </c>
    </row>
    <row r="1033" spans="1:10" x14ac:dyDescent="0.35">
      <c r="A1033">
        <v>0</v>
      </c>
      <c r="B1033">
        <v>0</v>
      </c>
      <c r="C1033">
        <v>0</v>
      </c>
      <c r="D1033">
        <v>0</v>
      </c>
      <c r="E1033">
        <v>-127.81409541128434</v>
      </c>
      <c r="F1033">
        <v>-66.833644899571254</v>
      </c>
      <c r="G1033">
        <v>194.64761299788574</v>
      </c>
      <c r="H1033">
        <v>-0.7778492122173295</v>
      </c>
      <c r="I1033">
        <v>0.9373618053775622</v>
      </c>
      <c r="J1033">
        <v>-0.15951271871407266</v>
      </c>
    </row>
    <row r="1034" spans="1:10" x14ac:dyDescent="0.35">
      <c r="A1034">
        <v>0</v>
      </c>
      <c r="B1034">
        <v>0</v>
      </c>
      <c r="C1034">
        <v>0</v>
      </c>
      <c r="D1034">
        <v>0</v>
      </c>
      <c r="E1034">
        <v>-109.92192436557445</v>
      </c>
      <c r="F1034">
        <v>-87.415052454775235</v>
      </c>
      <c r="G1034">
        <v>197.33751357863514</v>
      </c>
      <c r="H1034">
        <v>-0.84434840128897914</v>
      </c>
      <c r="I1034">
        <v>0.89108475292301248</v>
      </c>
      <c r="J1034">
        <v>-4.673644349940808E-2</v>
      </c>
    </row>
    <row r="1035" spans="1:10" x14ac:dyDescent="0.35">
      <c r="A1035">
        <v>0</v>
      </c>
      <c r="B1035">
        <v>0</v>
      </c>
      <c r="C1035">
        <v>0</v>
      </c>
      <c r="D1035">
        <v>0</v>
      </c>
      <c r="E1035">
        <v>-90.655002983504886</v>
      </c>
      <c r="F1035">
        <v>-106.87975364862184</v>
      </c>
      <c r="G1035">
        <v>197.53560720326283</v>
      </c>
      <c r="H1035">
        <v>-0.90005421025866683</v>
      </c>
      <c r="I1035">
        <v>0.83342198939828815</v>
      </c>
      <c r="J1035">
        <v>6.6632198305890164E-2</v>
      </c>
    </row>
    <row r="1036" spans="1:10" x14ac:dyDescent="0.35">
      <c r="A1036">
        <v>0</v>
      </c>
      <c r="B1036">
        <v>0</v>
      </c>
      <c r="C1036">
        <v>0</v>
      </c>
      <c r="D1036">
        <v>0</v>
      </c>
      <c r="E1036">
        <v>-70.265965561803114</v>
      </c>
      <c r="F1036">
        <v>-124.97905023898232</v>
      </c>
      <c r="G1036">
        <v>195.24567440565687</v>
      </c>
      <c r="H1036">
        <v>-0.94426258326733326</v>
      </c>
      <c r="I1036">
        <v>0.7651102690631213</v>
      </c>
      <c r="J1036">
        <v>0.17915238369088765</v>
      </c>
    </row>
    <row r="1037" spans="1:10" x14ac:dyDescent="0.35">
      <c r="A1037">
        <v>0</v>
      </c>
      <c r="B1037">
        <v>0</v>
      </c>
      <c r="C1037">
        <v>0</v>
      </c>
      <c r="D1037">
        <v>0</v>
      </c>
      <c r="E1037">
        <v>-48.980665138230648</v>
      </c>
      <c r="F1037">
        <v>-141.48151710213955</v>
      </c>
      <c r="G1037">
        <v>190.46228231203722</v>
      </c>
      <c r="H1037">
        <v>-0.97641220820936703</v>
      </c>
      <c r="I1037">
        <v>0.68702240916206814</v>
      </c>
      <c r="J1037">
        <v>0.28938990163785772</v>
      </c>
    </row>
    <row r="1038" spans="1:10" x14ac:dyDescent="0.35">
      <c r="A1038">
        <v>0</v>
      </c>
      <c r="B1038">
        <v>0</v>
      </c>
      <c r="C1038">
        <v>0</v>
      </c>
      <c r="D1038">
        <v>0</v>
      </c>
      <c r="E1038">
        <v>-27.038974813201406</v>
      </c>
      <c r="F1038">
        <v>-156.17612940251195</v>
      </c>
      <c r="G1038">
        <v>183.2146241485417</v>
      </c>
      <c r="H1038">
        <v>-0.99608820940650167</v>
      </c>
      <c r="I1038">
        <v>0.60015618929810011</v>
      </c>
      <c r="J1038">
        <v>0.39593210767540532</v>
      </c>
    </row>
    <row r="1039" spans="1:10" x14ac:dyDescent="0.35">
      <c r="A1039">
        <v>0</v>
      </c>
      <c r="B1039">
        <v>0</v>
      </c>
      <c r="C1039">
        <v>0</v>
      </c>
      <c r="D1039">
        <v>0</v>
      </c>
      <c r="E1039">
        <v>-4.7271716684426366</v>
      </c>
      <c r="F1039">
        <v>-168.87508285121177</v>
      </c>
      <c r="G1039">
        <v>173.60150444561583</v>
      </c>
      <c r="H1039">
        <v>-1.0030329767346817</v>
      </c>
      <c r="I1039">
        <v>0.50562154167095841</v>
      </c>
      <c r="J1039">
        <v>0.49741144630113138</v>
      </c>
    </row>
    <row r="1040" spans="1:10" x14ac:dyDescent="0.35">
      <c r="A1040">
        <v>0</v>
      </c>
      <c r="B1040">
        <v>0</v>
      </c>
      <c r="C1040">
        <v>0</v>
      </c>
      <c r="D1040">
        <v>0</v>
      </c>
      <c r="E1040">
        <v>17.637039141535297</v>
      </c>
      <c r="F1040">
        <v>-179.41616840060516</v>
      </c>
      <c r="G1040">
        <v>161.77855662341392</v>
      </c>
      <c r="H1040">
        <v>-0.99715660859187127</v>
      </c>
      <c r="I1040">
        <v>0.40462638984334703</v>
      </c>
      <c r="J1040">
        <v>0.59253016342405407</v>
      </c>
    </row>
    <row r="1041" spans="1:10" x14ac:dyDescent="0.35">
      <c r="A1041">
        <v>0</v>
      </c>
      <c r="B1041">
        <v>0</v>
      </c>
      <c r="C1041">
        <v>0</v>
      </c>
      <c r="D1041">
        <v>0</v>
      </c>
      <c r="E1041">
        <v>39.748274454974307</v>
      </c>
      <c r="F1041">
        <v>-187.66475912386994</v>
      </c>
      <c r="G1041">
        <v>147.91640550583111</v>
      </c>
      <c r="H1041">
        <v>-0.97853876258946026</v>
      </c>
      <c r="I1041">
        <v>0.29846117593609195</v>
      </c>
      <c r="J1041">
        <v>0.68007748976400717</v>
      </c>
    </row>
    <row r="1042" spans="1:10" x14ac:dyDescent="0.35">
      <c r="A1042">
        <v>0</v>
      </c>
      <c r="B1042">
        <v>0</v>
      </c>
      <c r="C1042">
        <v>0</v>
      </c>
      <c r="D1042">
        <v>0</v>
      </c>
      <c r="E1042">
        <v>61.337666888723163</v>
      </c>
      <c r="F1042">
        <v>-193.51548775806182</v>
      </c>
      <c r="G1042">
        <v>132.17825058277958</v>
      </c>
      <c r="H1042">
        <v>-0.94742180056099878</v>
      </c>
      <c r="I1042">
        <v>0.18848241944878419</v>
      </c>
      <c r="J1042">
        <v>0.75893931103379808</v>
      </c>
    </row>
    <row r="1043" spans="1:10" x14ac:dyDescent="0.35">
      <c r="A1043">
        <v>0</v>
      </c>
      <c r="B1043">
        <v>0</v>
      </c>
      <c r="C1043">
        <v>0</v>
      </c>
      <c r="D1043">
        <v>0</v>
      </c>
      <c r="E1043">
        <v>82.156928262128531</v>
      </c>
      <c r="F1043">
        <v>-196.89362458505755</v>
      </c>
      <c r="G1043">
        <v>114.7373561089189</v>
      </c>
      <c r="H1043">
        <v>-0.90420272934313528</v>
      </c>
      <c r="I1043">
        <v>7.6095355522797378E-2</v>
      </c>
      <c r="J1043">
        <v>0.82810735930371449</v>
      </c>
    </row>
    <row r="1044" spans="1:10" x14ac:dyDescent="0.35">
      <c r="A1044">
        <v>0</v>
      </c>
      <c r="B1044">
        <v>0</v>
      </c>
      <c r="C1044">
        <v>0</v>
      </c>
      <c r="D1044">
        <v>0</v>
      </c>
      <c r="E1044">
        <v>101.94900132500061</v>
      </c>
      <c r="F1044">
        <v>-197.75605168326086</v>
      </c>
      <c r="G1044">
        <v>95.807548530586473</v>
      </c>
      <c r="H1044">
        <v>-0.84942938366121157</v>
      </c>
      <c r="I1044">
        <v>-3.7263995325385151E-2</v>
      </c>
      <c r="J1044">
        <v>0.88669343411600821</v>
      </c>
    </row>
    <row r="1045" spans="1:10" x14ac:dyDescent="0.35">
      <c r="A1045">
        <v>0</v>
      </c>
      <c r="B1045">
        <v>0</v>
      </c>
      <c r="C1045">
        <v>0</v>
      </c>
      <c r="D1045">
        <v>0</v>
      </c>
      <c r="E1045">
        <v>120.4436029376534</v>
      </c>
      <c r="F1045">
        <v>-196.09177889822351</v>
      </c>
      <c r="G1045">
        <v>75.648236371117605</v>
      </c>
      <c r="H1045">
        <v>-0.78379882070086682</v>
      </c>
      <c r="I1045">
        <v>-0.15014721406554504</v>
      </c>
      <c r="J1045">
        <v>0.93394611485858314</v>
      </c>
    </row>
    <row r="1046" spans="1:10" x14ac:dyDescent="0.35">
      <c r="A1046">
        <v>0</v>
      </c>
      <c r="B1046">
        <v>0</v>
      </c>
      <c r="C1046">
        <v>0</v>
      </c>
      <c r="D1046">
        <v>0</v>
      </c>
      <c r="E1046">
        <v>137.3833397049394</v>
      </c>
      <c r="F1046">
        <v>-191.92202648645022</v>
      </c>
      <c r="G1046">
        <v>54.538302696930714</v>
      </c>
      <c r="H1046">
        <v>-0.70815133475772307</v>
      </c>
      <c r="I1046">
        <v>-0.26111195630453987</v>
      </c>
      <c r="J1046">
        <v>0.96926335698456489</v>
      </c>
    </row>
    <row r="1047" spans="1:10" x14ac:dyDescent="0.35">
      <c r="A1047">
        <v>0</v>
      </c>
      <c r="B1047">
        <v>0</v>
      </c>
      <c r="C1047">
        <v>0</v>
      </c>
      <c r="D1047">
        <v>0</v>
      </c>
      <c r="E1047">
        <v>152.55102621548292</v>
      </c>
      <c r="F1047">
        <v>-185.29996411625274</v>
      </c>
      <c r="G1047">
        <v>32.748356354428324</v>
      </c>
      <c r="H1047">
        <v>-0.62345728314922155</v>
      </c>
      <c r="I1047">
        <v>-0.3687403950256557</v>
      </c>
      <c r="J1047">
        <v>0.99219768515588425</v>
      </c>
    </row>
    <row r="1048" spans="1:10" x14ac:dyDescent="0.35">
      <c r="A1048">
        <v>0</v>
      </c>
      <c r="B1048">
        <v>0</v>
      </c>
      <c r="C1048">
        <v>0</v>
      </c>
      <c r="D1048">
        <v>0</v>
      </c>
      <c r="E1048">
        <v>165.77084468476087</v>
      </c>
      <c r="F1048">
        <v>-176.31011443072765</v>
      </c>
      <c r="G1048">
        <v>10.538836813735429</v>
      </c>
      <c r="H1048">
        <v>-0.53080019396239331</v>
      </c>
      <c r="I1048">
        <v>-0.47165730304402015</v>
      </c>
      <c r="J1048">
        <v>1.0024574521870131</v>
      </c>
    </row>
    <row r="1049" spans="1:10" x14ac:dyDescent="0.35">
      <c r="A1049">
        <v>0</v>
      </c>
      <c r="B1049">
        <v>0</v>
      </c>
      <c r="C1049">
        <v>0</v>
      </c>
      <c r="D1049">
        <v>0</v>
      </c>
      <c r="E1049">
        <v>176.88823953294803</v>
      </c>
      <c r="F1049">
        <v>-165.06735842919676</v>
      </c>
      <c r="G1049">
        <v>-11.820927274438532</v>
      </c>
      <c r="H1049">
        <v>-0.43136170939686042</v>
      </c>
      <c r="I1049">
        <v>-0.56854765832075516</v>
      </c>
      <c r="J1049">
        <v>0.99990929292817643</v>
      </c>
    </row>
    <row r="1050" spans="1:10" x14ac:dyDescent="0.35">
      <c r="A1050">
        <v>0</v>
      </c>
      <c r="B1050">
        <v>0</v>
      </c>
      <c r="C1050">
        <v>0</v>
      </c>
      <c r="D1050">
        <v>0</v>
      </c>
      <c r="E1050">
        <v>185.75628725364075</v>
      </c>
      <c r="F1050">
        <v>-151.71546052009529</v>
      </c>
      <c r="G1050">
        <v>-34.040483264083036</v>
      </c>
      <c r="H1050">
        <v>-0.32640944710564368</v>
      </c>
      <c r="I1050">
        <v>-0.65817344014533308</v>
      </c>
      <c r="J1050">
        <v>0.98458283391282075</v>
      </c>
    </row>
    <row r="1051" spans="1:10" x14ac:dyDescent="0.35">
      <c r="A1051">
        <v>0</v>
      </c>
      <c r="B1051">
        <v>0</v>
      </c>
      <c r="C1051">
        <v>0</v>
      </c>
      <c r="D1051">
        <v>0</v>
      </c>
      <c r="E1051">
        <v>192.24531827283477</v>
      </c>
      <c r="F1051">
        <v>-136.42514102954397</v>
      </c>
      <c r="G1051">
        <v>-55.819665751775233</v>
      </c>
      <c r="H1051">
        <v>-0.21728418608200781</v>
      </c>
      <c r="I1051">
        <v>-0.73938947857771853</v>
      </c>
      <c r="J1051">
        <v>0.95667365563811924</v>
      </c>
    </row>
    <row r="1052" spans="1:10" x14ac:dyDescent="0.35">
      <c r="A1052">
        <v>0</v>
      </c>
      <c r="B1052">
        <v>0</v>
      </c>
      <c r="C1052">
        <v>0</v>
      </c>
      <c r="D1052">
        <v>0</v>
      </c>
      <c r="E1052">
        <v>196.26419982345297</v>
      </c>
      <c r="F1052">
        <v>-119.39180034717586</v>
      </c>
      <c r="G1052">
        <v>-76.872023022506141</v>
      </c>
      <c r="H1052">
        <v>-0.10538265573821219</v>
      </c>
      <c r="I1052">
        <v>-0.81115805801367635</v>
      </c>
      <c r="J1052">
        <v>0.9165407574863802</v>
      </c>
    </row>
    <row r="1053" spans="1:10" x14ac:dyDescent="0.35">
      <c r="A1053">
        <v>0</v>
      </c>
      <c r="B1053">
        <v>0</v>
      </c>
      <c r="C1053">
        <v>0</v>
      </c>
      <c r="D1053">
        <v>0</v>
      </c>
      <c r="E1053">
        <v>197.76966674294761</v>
      </c>
      <c r="F1053">
        <v>-100.83301218454818</v>
      </c>
      <c r="G1053">
        <v>-96.936620904217762</v>
      </c>
      <c r="H1053">
        <v>7.8632863693118716E-3</v>
      </c>
      <c r="I1053">
        <v>-0.87256218124098195</v>
      </c>
      <c r="J1053">
        <v>0.86469895729264201</v>
      </c>
    </row>
    <row r="1054" spans="1:10" x14ac:dyDescent="0.35">
      <c r="A1054">
        <v>0</v>
      </c>
      <c r="B1054">
        <v>0</v>
      </c>
      <c r="C1054">
        <v>0</v>
      </c>
      <c r="D1054">
        <v>0</v>
      </c>
      <c r="E1054">
        <v>196.75587702690453</v>
      </c>
      <c r="F1054">
        <v>-80.9858094519725</v>
      </c>
      <c r="G1054">
        <v>-115.7703741986262</v>
      </c>
      <c r="H1054">
        <v>0.12100720251742272</v>
      </c>
      <c r="I1054">
        <v>-0.92281725908029288</v>
      </c>
      <c r="J1054">
        <v>0.80181010616783566</v>
      </c>
    </row>
    <row r="1055" spans="1:10" x14ac:dyDescent="0.35">
      <c r="A1055">
        <v>0</v>
      </c>
      <c r="B1055">
        <v>0</v>
      </c>
      <c r="C1055">
        <v>0</v>
      </c>
      <c r="D1055">
        <v>0</v>
      </c>
      <c r="E1055">
        <v>193.23892595199905</v>
      </c>
      <c r="F1055">
        <v>-60.103732559040509</v>
      </c>
      <c r="G1055">
        <v>-133.13564384031724</v>
      </c>
      <c r="H1055">
        <v>0.23260561303103658</v>
      </c>
      <c r="I1055">
        <v>-0.96128115762239053</v>
      </c>
      <c r="J1055">
        <v>0.72867554861202377</v>
      </c>
    </row>
    <row r="1056" spans="1:10" x14ac:dyDescent="0.35">
      <c r="A1056">
        <v>0</v>
      </c>
      <c r="B1056">
        <v>0</v>
      </c>
      <c r="C1056">
        <v>0</v>
      </c>
      <c r="D1056">
        <v>0</v>
      </c>
      <c r="E1056">
        <v>187.25442284905481</v>
      </c>
      <c r="F1056">
        <v>-38.453610350575957</v>
      </c>
      <c r="G1056">
        <v>-148.80113929693573</v>
      </c>
      <c r="H1056">
        <v>0.34123379264863651</v>
      </c>
      <c r="I1056">
        <v>-0.98746239574035166</v>
      </c>
      <c r="J1056">
        <v>0.64622856693552622</v>
      </c>
    </row>
    <row r="1057" spans="1:10" x14ac:dyDescent="0.35">
      <c r="A1057">
        <v>0</v>
      </c>
      <c r="B1057">
        <v>0</v>
      </c>
      <c r="C1057">
        <v>0</v>
      </c>
      <c r="D1057">
        <v>0</v>
      </c>
      <c r="E1057">
        <v>178.86898172046352</v>
      </c>
      <c r="F1057">
        <v>-16.312121857051423</v>
      </c>
      <c r="G1057">
        <v>-162.5568838314918</v>
      </c>
      <c r="H1057">
        <v>0.44550274004641605</v>
      </c>
      <c r="I1057">
        <v>-1.0010264464590657</v>
      </c>
      <c r="J1057">
        <v>0.55552364867801218</v>
      </c>
    </row>
    <row r="1058" spans="1:10" x14ac:dyDescent="0.35">
      <c r="A1058">
        <v>0</v>
      </c>
      <c r="B1058">
        <v>0</v>
      </c>
      <c r="C1058">
        <v>0</v>
      </c>
      <c r="D1058">
        <v>0</v>
      </c>
      <c r="E1058">
        <v>168.19041302559268</v>
      </c>
      <c r="F1058">
        <v>6.0377783457088725</v>
      </c>
      <c r="G1058">
        <v>-174.22791724553167</v>
      </c>
      <c r="H1058">
        <v>0.5440783486604408</v>
      </c>
      <c r="I1058">
        <v>-1.0017999945061691</v>
      </c>
      <c r="J1058">
        <v>0.45772160533435091</v>
      </c>
    </row>
    <row r="1059" spans="1:10" x14ac:dyDescent="0.35">
      <c r="A1059">
        <v>0</v>
      </c>
      <c r="B1059">
        <v>0</v>
      </c>
      <c r="C1059">
        <v>0</v>
      </c>
      <c r="D1059">
        <v>0</v>
      </c>
      <c r="E1059">
        <v>155.36428031370804</v>
      </c>
      <c r="F1059">
        <v>28.310489293112525</v>
      </c>
      <c r="G1059">
        <v>-183.67437331465464</v>
      </c>
      <c r="H1059">
        <v>0.6357005776997311</v>
      </c>
      <c r="I1059">
        <v>-0.98977316191388931</v>
      </c>
      <c r="J1059">
        <v>0.35407257890748034</v>
      </c>
    </row>
    <row r="1060" spans="1:10" x14ac:dyDescent="0.35">
      <c r="A1060">
        <v>0</v>
      </c>
      <c r="B1060">
        <v>0</v>
      </c>
      <c r="C1060">
        <v>0</v>
      </c>
      <c r="D1060">
        <v>0</v>
      </c>
      <c r="E1060">
        <v>140.5607987308544</v>
      </c>
      <c r="F1060">
        <v>50.221412768204992</v>
      </c>
      <c r="G1060">
        <v>-190.78192733163874</v>
      </c>
      <c r="H1060">
        <v>0.71919995885267152</v>
      </c>
      <c r="I1060">
        <v>-0.96509961977902947</v>
      </c>
      <c r="J1060">
        <v>0.245899695611627</v>
      </c>
    </row>
    <row r="1061" spans="1:10" x14ac:dyDescent="0.35">
      <c r="A1061">
        <v>0</v>
      </c>
      <c r="B1061">
        <v>0</v>
      </c>
      <c r="C1061">
        <v>0</v>
      </c>
      <c r="D1061">
        <v>0</v>
      </c>
      <c r="E1061">
        <v>123.96592610850718</v>
      </c>
      <c r="F1061">
        <v>71.490591414542592</v>
      </c>
      <c r="G1061">
        <v>-195.45650156230957</v>
      </c>
      <c r="H1061">
        <v>0.79351094919949072</v>
      </c>
      <c r="I1061">
        <v>-0.92809463876769815</v>
      </c>
      <c r="J1061">
        <v>0.13458373814191507</v>
      </c>
    </row>
    <row r="1062" spans="1:10" x14ac:dyDescent="0.35">
      <c r="A1062">
        <v>0</v>
      </c>
      <c r="B1062">
        <v>0</v>
      </c>
      <c r="C1062">
        <v>0</v>
      </c>
      <c r="D1062">
        <v>0</v>
      </c>
      <c r="E1062">
        <v>105.78373155882022</v>
      </c>
      <c r="F1062">
        <v>91.846293446991282</v>
      </c>
      <c r="G1062">
        <v>-197.63026932490811</v>
      </c>
      <c r="H1062">
        <v>0.85768401538358963</v>
      </c>
      <c r="I1062">
        <v>-0.87923104713852873</v>
      </c>
      <c r="J1062">
        <v>2.1547069061632403E-2</v>
      </c>
    </row>
    <row r="1063" spans="1:10" x14ac:dyDescent="0.35">
      <c r="A1063">
        <v>0</v>
      </c>
      <c r="B1063">
        <v>0</v>
      </c>
      <c r="C1063">
        <v>0</v>
      </c>
      <c r="D1063">
        <v>0</v>
      </c>
      <c r="E1063">
        <v>86.24329786585011</v>
      </c>
      <c r="F1063">
        <v>111.02847511270738</v>
      </c>
      <c r="G1063">
        <v>-197.27212158734864</v>
      </c>
      <c r="H1063">
        <v>0.91089796538192269</v>
      </c>
      <c r="I1063">
        <v>-0.81913319702459098</v>
      </c>
      <c r="J1063">
        <v>-9.1764766348955501E-2</v>
      </c>
    </row>
    <row r="1064" spans="1:10" x14ac:dyDescent="0.35">
      <c r="A1064">
        <v>0</v>
      </c>
      <c r="B1064">
        <v>0</v>
      </c>
      <c r="C1064">
        <v>0</v>
      </c>
      <c r="D1064">
        <v>0</v>
      </c>
      <c r="E1064">
        <v>65.598856449695674</v>
      </c>
      <c r="F1064">
        <v>128.79207361480903</v>
      </c>
      <c r="G1064">
        <v>-194.39117638694489</v>
      </c>
      <c r="H1064">
        <v>0.9524719677778023</v>
      </c>
      <c r="I1064">
        <v>-0.74856897335305017</v>
      </c>
      <c r="J1064">
        <v>-0.20390302348644032</v>
      </c>
    </row>
    <row r="1065" spans="1:10" x14ac:dyDescent="0.35">
      <c r="A1065">
        <v>0</v>
      </c>
      <c r="B1065">
        <v>0</v>
      </c>
      <c r="C1065">
        <v>0</v>
      </c>
      <c r="D1065">
        <v>0</v>
      </c>
      <c r="E1065">
        <v>44.120506975667318</v>
      </c>
      <c r="F1065">
        <v>144.91010701780112</v>
      </c>
      <c r="G1065">
        <v>-189.03062343605379</v>
      </c>
      <c r="H1065">
        <v>0.98187520804675776</v>
      </c>
      <c r="I1065">
        <v>-0.66843999584668623</v>
      </c>
      <c r="J1065">
        <v>-0.31343525676365891</v>
      </c>
    </row>
    <row r="1066" spans="1:10" x14ac:dyDescent="0.35">
      <c r="A1066">
        <v>0</v>
      </c>
      <c r="B1066">
        <v>0</v>
      </c>
      <c r="C1066">
        <v>0</v>
      </c>
      <c r="D1066">
        <v>0</v>
      </c>
      <c r="E1066">
        <v>22.083484565776004</v>
      </c>
      <c r="F1066">
        <v>159.17657629418471</v>
      </c>
      <c r="G1066">
        <v>-181.25984244926244</v>
      </c>
      <c r="H1066">
        <v>0.99873308541339767</v>
      </c>
      <c r="I1066">
        <v>-0.5797700953696151</v>
      </c>
      <c r="J1066">
        <v>-0.41896302074992792</v>
      </c>
    </row>
    <row r="1067" spans="1:10" x14ac:dyDescent="0.35">
      <c r="A1067">
        <v>0</v>
      </c>
      <c r="B1067">
        <v>0</v>
      </c>
      <c r="C1067">
        <v>0</v>
      </c>
      <c r="D1067">
        <v>0</v>
      </c>
      <c r="E1067">
        <v>-0.23560022705160577</v>
      </c>
      <c r="F1067">
        <v>171.40913416451306</v>
      </c>
      <c r="G1067">
        <v>-171.17322714519821</v>
      </c>
      <c r="H1067">
        <v>1.0028306851290774</v>
      </c>
      <c r="I1067">
        <v>-0.48369224583371345</v>
      </c>
      <c r="J1067">
        <v>-0.51913844212945548</v>
      </c>
    </row>
    <row r="1068" spans="1:10" x14ac:dyDescent="0.35">
      <c r="A1068">
        <v>0</v>
      </c>
      <c r="B1068">
        <v>0</v>
      </c>
      <c r="C1068">
        <v>0</v>
      </c>
      <c r="D1068">
        <v>0</v>
      </c>
      <c r="E1068">
        <v>-22.55607168350619</v>
      </c>
      <c r="F1068">
        <v>181.45145965042428</v>
      </c>
      <c r="G1068">
        <v>-158.89517377613527</v>
      </c>
      <c r="H1068">
        <v>0.99411506227785729</v>
      </c>
      <c r="I1068">
        <v>-0.38143407657507666</v>
      </c>
      <c r="J1068">
        <v>-0.61268095820457869</v>
      </c>
    </row>
    <row r="1069" spans="1:10" x14ac:dyDescent="0.35">
      <c r="A1069">
        <v>0</v>
      </c>
      <c r="B1069">
        <v>0</v>
      </c>
      <c r="C1069">
        <v>0</v>
      </c>
      <c r="D1069">
        <v>0</v>
      </c>
      <c r="E1069">
        <v>-44.591810983475369</v>
      </c>
      <c r="F1069">
        <v>189.17526800250832</v>
      </c>
      <c r="G1069">
        <v>-144.58345250048859</v>
      </c>
      <c r="H1069">
        <v>0.97269669719706342</v>
      </c>
      <c r="I1069">
        <v>-0.27430218832834535</v>
      </c>
      <c r="J1069">
        <v>-0.69839447112301423</v>
      </c>
    </row>
    <row r="1070" spans="1:10" x14ac:dyDescent="0.35">
      <c r="A1070">
        <v>0</v>
      </c>
      <c r="B1070">
        <v>0</v>
      </c>
      <c r="C1070">
        <v>0</v>
      </c>
      <c r="D1070">
        <v>0</v>
      </c>
      <c r="E1070">
        <v>-66.056590363608876</v>
      </c>
      <c r="F1070">
        <v>194.48192429030186</v>
      </c>
      <c r="G1070">
        <v>-128.42552832976537</v>
      </c>
      <c r="H1070">
        <v>0.93884910721658532</v>
      </c>
      <c r="I1070">
        <v>-0.16366544503689823</v>
      </c>
      <c r="J1070">
        <v>-0.77518363414016545</v>
      </c>
    </row>
    <row r="1071" spans="1:10" x14ac:dyDescent="0.35">
      <c r="A1071">
        <v>0</v>
      </c>
      <c r="B1071">
        <v>0</v>
      </c>
      <c r="C1071">
        <v>0</v>
      </c>
      <c r="D1071">
        <v>0</v>
      </c>
      <c r="E1071">
        <v>-86.673376296981644</v>
      </c>
      <c r="F1071">
        <v>197.30366249524076</v>
      </c>
      <c r="G1071">
        <v>-110.63055584578501</v>
      </c>
      <c r="H1071">
        <v>0.893005427849488</v>
      </c>
      <c r="I1071">
        <v>-5.0937491307084741E-2</v>
      </c>
      <c r="J1071">
        <v>-0.84206793586170725</v>
      </c>
    </row>
    <row r="1072" spans="1:10" x14ac:dyDescent="0.35">
      <c r="A1072">
        <v>0</v>
      </c>
      <c r="B1072">
        <v>0</v>
      </c>
      <c r="C1072">
        <v>0</v>
      </c>
      <c r="D1072">
        <v>0</v>
      </c>
      <c r="E1072">
        <v>-106.18070846086573</v>
      </c>
      <c r="F1072">
        <v>197.60442983798157</v>
      </c>
      <c r="G1072">
        <v>-91.423906835211938</v>
      </c>
      <c r="H1072">
        <v>0.83575205863090685</v>
      </c>
      <c r="I1072">
        <v>6.244131308149127E-2</v>
      </c>
      <c r="J1072">
        <v>-0.89819339499811779</v>
      </c>
    </row>
    <row r="1073" spans="1:10" x14ac:dyDescent="0.35">
      <c r="A1073">
        <v>0</v>
      </c>
      <c r="B1073">
        <v>0</v>
      </c>
      <c r="C1073">
        <v>0</v>
      </c>
      <c r="D1073">
        <v>0</v>
      </c>
      <c r="E1073">
        <v>-124.33325995781172</v>
      </c>
      <c r="F1073">
        <v>195.38035451375819</v>
      </c>
      <c r="G1073">
        <v>-71.047094897761326</v>
      </c>
      <c r="H1073">
        <v>0.76782045917509678</v>
      </c>
      <c r="I1073">
        <v>0.17502228608945825</v>
      </c>
      <c r="J1073">
        <v>-0.94284277965299235</v>
      </c>
    </row>
    <row r="1074" spans="1:10" x14ac:dyDescent="0.35">
      <c r="A1074">
        <v>0</v>
      </c>
      <c r="B1074">
        <v>0</v>
      </c>
      <c r="C1074">
        <v>0</v>
      </c>
      <c r="D1074">
        <v>0</v>
      </c>
      <c r="E1074">
        <v>-140.90036269975792</v>
      </c>
      <c r="F1074">
        <v>190.65981921575258</v>
      </c>
      <c r="G1074">
        <v>-49.759282854128173</v>
      </c>
      <c r="H1074">
        <v>0.69007799727242303</v>
      </c>
      <c r="I1074">
        <v>0.28536693920471584</v>
      </c>
      <c r="J1074">
        <v>-0.97544495970396516</v>
      </c>
    </row>
    <row r="1075" spans="1:10" x14ac:dyDescent="0.35">
      <c r="A1075">
        <v>0</v>
      </c>
      <c r="B1075">
        <v>0</v>
      </c>
      <c r="C1075">
        <v>0</v>
      </c>
      <c r="D1075">
        <v>0</v>
      </c>
      <c r="E1075">
        <v>-155.66787846900894</v>
      </c>
      <c r="F1075">
        <v>183.50311717716804</v>
      </c>
      <c r="G1075">
        <v>-27.835001468083192</v>
      </c>
      <c r="H1075">
        <v>0.60351761980261798</v>
      </c>
      <c r="I1075">
        <v>0.39206535281941618</v>
      </c>
      <c r="J1075">
        <v>-0.99558297384638594</v>
      </c>
    </row>
    <row r="1076" spans="1:10" x14ac:dyDescent="0.35">
      <c r="A1076">
        <v>0</v>
      </c>
      <c r="B1076">
        <v>0</v>
      </c>
      <c r="C1076">
        <v>0</v>
      </c>
      <c r="D1076">
        <v>0</v>
      </c>
      <c r="E1076">
        <v>-168.44414701663021</v>
      </c>
      <c r="F1076">
        <v>174.00168883579332</v>
      </c>
      <c r="G1076">
        <v>-5.5573806945978959</v>
      </c>
      <c r="H1076">
        <v>0.50924558496387629</v>
      </c>
      <c r="I1076">
        <v>0.4937541989993478</v>
      </c>
      <c r="J1076">
        <v>-1.0029997621736313</v>
      </c>
    </row>
    <row r="1077" spans="1:10" x14ac:dyDescent="0.35">
      <c r="A1077">
        <v>0</v>
      </c>
      <c r="B1077">
        <v>0</v>
      </c>
      <c r="C1077">
        <v>0</v>
      </c>
      <c r="D1077">
        <v>0</v>
      </c>
      <c r="E1077">
        <v>-179.06581733088211</v>
      </c>
      <c r="F1077">
        <v>162.27695079080854</v>
      </c>
      <c r="G1077">
        <v>16.788863887672392</v>
      </c>
      <c r="H1077">
        <v>0.40846697072518512</v>
      </c>
      <c r="I1077">
        <v>0.58913415676210079</v>
      </c>
      <c r="J1077">
        <v>-0.99760109819332343</v>
      </c>
    </row>
    <row r="1078" spans="1:10" x14ac:dyDescent="0.35">
      <c r="A1078">
        <v>0</v>
      </c>
      <c r="B1078">
        <v>0</v>
      </c>
      <c r="C1078">
        <v>0</v>
      </c>
      <c r="D1078">
        <v>0</v>
      </c>
      <c r="E1078">
        <v>-187.39968892356273</v>
      </c>
      <c r="F1078">
        <v>148.4787387845283</v>
      </c>
      <c r="G1078">
        <v>38.920795595290542</v>
      </c>
      <c r="H1078">
        <v>0.30246965367861256</v>
      </c>
      <c r="I1078">
        <v>0.67698652007217308</v>
      </c>
      <c r="J1078">
        <v>-0.97945615269349662</v>
      </c>
    </row>
    <row r="1079" spans="1:10" x14ac:dyDescent="0.35">
      <c r="A1079">
        <v>0</v>
      </c>
      <c r="B1079">
        <v>0</v>
      </c>
      <c r="C1079">
        <v>0</v>
      </c>
      <c r="D1079">
        <v>0</v>
      </c>
      <c r="E1079">
        <v>-193.34126615068053</v>
      </c>
      <c r="F1079">
        <v>132.78338292495266</v>
      </c>
      <c r="G1079">
        <v>60.557674710700894</v>
      </c>
      <c r="H1079">
        <v>0.19260767879064689</v>
      </c>
      <c r="I1079">
        <v>0.75618876559547077</v>
      </c>
      <c r="J1079">
        <v>-0.94879644454757028</v>
      </c>
    </row>
    <row r="1080" spans="1:10" x14ac:dyDescent="0.35">
      <c r="A1080">
        <v>0</v>
      </c>
      <c r="B1080">
        <v>0</v>
      </c>
      <c r="C1080">
        <v>0</v>
      </c>
      <c r="D1080">
        <v>0</v>
      </c>
      <c r="E1080">
        <v>-196.81392213272451</v>
      </c>
      <c r="F1080">
        <v>115.39144179139677</v>
      </c>
      <c r="G1080">
        <v>81.422340819095893</v>
      </c>
      <c r="H1080">
        <v>8.0284385870839983E-2</v>
      </c>
      <c r="I1080">
        <v>0.82572890052249848</v>
      </c>
      <c r="J1080">
        <v>-0.90601330500030997</v>
      </c>
    </row>
    <row r="1081" spans="1:10" x14ac:dyDescent="0.35">
      <c r="A1081">
        <v>0</v>
      </c>
      <c r="B1081">
        <v>0</v>
      </c>
      <c r="C1081">
        <v>0</v>
      </c>
      <c r="D1081">
        <v>0</v>
      </c>
      <c r="E1081">
        <v>-197.77099642268473</v>
      </c>
      <c r="F1081">
        <v>96.525129616598178</v>
      </c>
      <c r="G1081">
        <v>101.2458718225397</v>
      </c>
      <c r="H1081">
        <v>-3.3065055944950551E-2</v>
      </c>
      <c r="I1081">
        <v>0.88471838716600515</v>
      </c>
      <c r="J1081">
        <v>-0.85165335774937934</v>
      </c>
    </row>
    <row r="1082" spans="1:10" x14ac:dyDescent="0.35">
      <c r="A1082">
        <v>0</v>
      </c>
      <c r="B1082">
        <v>0</v>
      </c>
      <c r="C1082">
        <v>0</v>
      </c>
      <c r="D1082">
        <v>0</v>
      </c>
      <c r="E1082">
        <v>-196.19914885478539</v>
      </c>
      <c r="F1082">
        <v>76.425480397812265</v>
      </c>
      <c r="G1082">
        <v>119.77380623578472</v>
      </c>
      <c r="H1082">
        <v>-0.14599199625365603</v>
      </c>
      <c r="I1082">
        <v>0.93240349771038122</v>
      </c>
      <c r="J1082">
        <v>-0.78641151899126427</v>
      </c>
    </row>
    <row r="1083" spans="1:10" x14ac:dyDescent="0.35">
      <c r="A1083">
        <v>0</v>
      </c>
      <c r="B1083">
        <v>0</v>
      </c>
      <c r="C1083">
        <v>0</v>
      </c>
      <c r="D1083">
        <v>0</v>
      </c>
      <c r="E1083">
        <v>-192.11964282697184</v>
      </c>
      <c r="F1083">
        <v>55.349285163124591</v>
      </c>
      <c r="G1083">
        <v>136.77054088748571</v>
      </c>
      <c r="H1083">
        <v>-0.25705324209530084</v>
      </c>
      <c r="I1083">
        <v>0.96817493904446139</v>
      </c>
      <c r="J1083">
        <v>-0.71112169715895091</v>
      </c>
    </row>
    <row r="1084" spans="1:10" x14ac:dyDescent="0.35">
      <c r="A1084">
        <v>0</v>
      </c>
      <c r="B1084">
        <v>0</v>
      </c>
      <c r="C1084">
        <v>0</v>
      </c>
      <c r="D1084">
        <v>0</v>
      </c>
      <c r="E1084">
        <v>-185.58649006367369</v>
      </c>
      <c r="F1084">
        <v>33.565831467341127</v>
      </c>
      <c r="G1084">
        <v>152.02077952667969</v>
      </c>
      <c r="H1084">
        <v>-0.36482980510783491</v>
      </c>
      <c r="I1084">
        <v>0.99157564260765751</v>
      </c>
      <c r="J1084">
        <v>-0.62674582024544589</v>
      </c>
    </row>
    <row r="1085" spans="1:10" x14ac:dyDescent="0.35">
      <c r="A1085">
        <v>0</v>
      </c>
      <c r="B1085">
        <v>0</v>
      </c>
      <c r="C1085">
        <v>0</v>
      </c>
      <c r="D1085">
        <v>0</v>
      </c>
      <c r="E1085">
        <v>-176.6835713530171</v>
      </c>
      <c r="F1085">
        <v>11.353469792595263</v>
      </c>
      <c r="G1085">
        <v>165.3300946753896</v>
      </c>
      <c r="H1085">
        <v>-0.46794489922327925</v>
      </c>
      <c r="I1085">
        <v>1.0023066038913688</v>
      </c>
      <c r="J1085">
        <v>-0.53436168196147582</v>
      </c>
    </row>
    <row r="1086" spans="1:10" x14ac:dyDescent="0.35">
      <c r="A1086">
        <v>0</v>
      </c>
      <c r="B1086">
        <v>0</v>
      </c>
      <c r="C1086">
        <v>0</v>
      </c>
      <c r="D1086">
        <v>0</v>
      </c>
      <c r="E1086">
        <v>-165.52328590437139</v>
      </c>
      <c r="F1086">
        <v>-11.003954048344227</v>
      </c>
      <c r="G1086">
        <v>176.52711720306672</v>
      </c>
      <c r="H1086">
        <v>-0.56508115071341869</v>
      </c>
      <c r="I1086">
        <v>1.0002307091402494</v>
      </c>
      <c r="J1086">
        <v>-0.4351495426297789</v>
      </c>
    </row>
    <row r="1087" spans="1:10" x14ac:dyDescent="0.35">
      <c r="A1087">
        <v>0</v>
      </c>
      <c r="B1087">
        <v>0</v>
      </c>
      <c r="C1087">
        <v>0</v>
      </c>
      <c r="D1087">
        <v>0</v>
      </c>
      <c r="E1087">
        <v>-152.24683069707314</v>
      </c>
      <c r="F1087">
        <v>-33.220746896507819</v>
      </c>
      <c r="G1087">
        <v>185.46741640367662</v>
      </c>
      <c r="H1087">
        <v>-0.65499726521820456</v>
      </c>
      <c r="I1087">
        <v>0.98537448444448017</v>
      </c>
      <c r="J1087">
        <v>-0.33037721989257585</v>
      </c>
    </row>
    <row r="1088" spans="1:10" x14ac:dyDescent="0.35">
      <c r="A1088">
        <v>0</v>
      </c>
      <c r="B1088">
        <v>0</v>
      </c>
      <c r="C1088">
        <v>0</v>
      </c>
      <c r="D1088">
        <v>0</v>
      </c>
      <c r="E1088">
        <v>-137.02395543550583</v>
      </c>
      <c r="F1088">
        <v>-55.013032996821671</v>
      </c>
      <c r="G1088">
        <v>192.03688357070533</v>
      </c>
      <c r="H1088">
        <v>-0.73654408841430541</v>
      </c>
      <c r="I1088">
        <v>0.95792775791227103</v>
      </c>
      <c r="J1088">
        <v>-0.22138368433192224</v>
      </c>
    </row>
    <row r="1089" spans="1:10" x14ac:dyDescent="0.35">
      <c r="A1089">
        <v>0</v>
      </c>
      <c r="B1089">
        <v>0</v>
      </c>
      <c r="C1089">
        <v>0</v>
      </c>
      <c r="D1089">
        <v>0</v>
      </c>
      <c r="E1089">
        <v>-120.05048222190246</v>
      </c>
      <c r="F1089">
        <v>-76.102380535375062</v>
      </c>
      <c r="G1089">
        <v>196.15287066457395</v>
      </c>
      <c r="H1089">
        <v>-0.80867959581328064</v>
      </c>
      <c r="I1089">
        <v>0.91824122865532043</v>
      </c>
      <c r="J1089">
        <v>-0.10956165330070636</v>
      </c>
    </row>
    <row r="1090" spans="1:10" x14ac:dyDescent="0.35">
      <c r="A1090">
        <v>0</v>
      </c>
      <c r="B1090">
        <v>0</v>
      </c>
      <c r="C1090">
        <v>0</v>
      </c>
      <c r="D1090">
        <v>0</v>
      </c>
      <c r="E1090">
        <v>-101.54419789783576</v>
      </c>
      <c r="F1090">
        <v>-96.219346149264425</v>
      </c>
      <c r="G1090">
        <v>197.76365316595277</v>
      </c>
      <c r="H1090">
        <v>-0.8704822582452445</v>
      </c>
      <c r="I1090">
        <v>0.86682198727190884</v>
      </c>
      <c r="J1090">
        <v>3.6602577607529304E-3</v>
      </c>
    </row>
    <row r="1091" spans="1:10" x14ac:dyDescent="0.35">
      <c r="A1091">
        <v>0</v>
      </c>
      <c r="B1091">
        <v>0</v>
      </c>
      <c r="C1091">
        <v>0</v>
      </c>
      <c r="D1091">
        <v>0</v>
      </c>
      <c r="E1091">
        <v>-81.741117358668859</v>
      </c>
      <c r="F1091">
        <v>-115.10690377367209</v>
      </c>
      <c r="G1091">
        <v>196.84816250077472</v>
      </c>
      <c r="H1091">
        <v>-0.92116259456338589</v>
      </c>
      <c r="I1091">
        <v>0.8043270343864336</v>
      </c>
      <c r="J1091">
        <v>0.11683556057548095</v>
      </c>
    </row>
    <row r="1092" spans="1:10" x14ac:dyDescent="0.35">
      <c r="A1092">
        <v>0</v>
      </c>
      <c r="B1092">
        <v>0</v>
      </c>
      <c r="C1092">
        <v>0</v>
      </c>
      <c r="D1092">
        <v>0</v>
      </c>
      <c r="E1092">
        <v>-60.893142496509498</v>
      </c>
      <c r="F1092">
        <v>-132.52372153036418</v>
      </c>
      <c r="G1092">
        <v>193.41695461864151</v>
      </c>
      <c r="H1092">
        <v>-0.9600730383147047</v>
      </c>
      <c r="I1092">
        <v>0.73155488979482108</v>
      </c>
      <c r="J1092">
        <v>0.22851816217090501</v>
      </c>
    </row>
    <row r="1093" spans="1:10" x14ac:dyDescent="0.35">
      <c r="A1093">
        <v>0</v>
      </c>
      <c r="B1093">
        <v>0</v>
      </c>
      <c r="C1093">
        <v>0</v>
      </c>
      <c r="D1093">
        <v>0</v>
      </c>
      <c r="E1093">
        <v>-39.266189601247234</v>
      </c>
      <c r="F1093">
        <v>-148.24724707645331</v>
      </c>
      <c r="G1093">
        <v>187.51342761226641</v>
      </c>
      <c r="H1093">
        <v>-0.98671624460799967</v>
      </c>
      <c r="I1093">
        <v>0.64943538837505599</v>
      </c>
      <c r="J1093">
        <v>0.33728087381168786</v>
      </c>
    </row>
    <row r="1094" spans="1:10" x14ac:dyDescent="0.35">
      <c r="A1094">
        <v>0</v>
      </c>
      <c r="B1094">
        <v>0</v>
      </c>
      <c r="C1094">
        <v>0</v>
      </c>
      <c r="D1094">
        <v>0</v>
      </c>
      <c r="E1094">
        <v>-17.137223684833629</v>
      </c>
      <c r="F1094">
        <v>-162.07655797414213</v>
      </c>
      <c r="G1094">
        <v>179.21368430680209</v>
      </c>
      <c r="H1094">
        <v>-1.0007516563763887</v>
      </c>
      <c r="I1094">
        <v>0.5590178021815766</v>
      </c>
      <c r="J1094">
        <v>0.44173386602987191</v>
      </c>
    </row>
    <row r="1095" spans="1:10" x14ac:dyDescent="0.35">
      <c r="A1095">
        <v>0</v>
      </c>
      <c r="B1095">
        <v>0</v>
      </c>
      <c r="C1095">
        <v>0</v>
      </c>
      <c r="D1095">
        <v>0</v>
      </c>
      <c r="E1095">
        <v>5.2101277452769637</v>
      </c>
      <c r="F1095">
        <v>-173.83493760250445</v>
      </c>
      <c r="G1095">
        <v>168.6246853594638</v>
      </c>
      <c r="H1095">
        <v>-1.0019999934247754</v>
      </c>
      <c r="I1095">
        <v>0.46145743148260615</v>
      </c>
      <c r="J1095">
        <v>0.54054256100078946</v>
      </c>
    </row>
    <row r="1096" spans="1:10" x14ac:dyDescent="0.35">
      <c r="A1096">
        <v>0</v>
      </c>
      <c r="B1096">
        <v>0</v>
      </c>
      <c r="C1096">
        <v>0</v>
      </c>
      <c r="D1096">
        <v>0</v>
      </c>
      <c r="E1096">
        <v>27.49021700684871</v>
      </c>
      <c r="F1096">
        <v>-183.37213999417992</v>
      </c>
      <c r="G1096">
        <v>155.88184432785181</v>
      </c>
      <c r="H1096">
        <v>-0.99044545663912309</v>
      </c>
      <c r="I1096">
        <v>0.35800084462383358</v>
      </c>
      <c r="J1096">
        <v>0.63244460021247362</v>
      </c>
    </row>
    <row r="1097" spans="1:10" x14ac:dyDescent="0.35">
      <c r="A1097">
        <v>0</v>
      </c>
      <c r="B1097">
        <v>0</v>
      </c>
      <c r="C1097">
        <v>0</v>
      </c>
      <c r="D1097">
        <v>0</v>
      </c>
      <c r="E1097">
        <v>49.419052624061209</v>
      </c>
      <c r="F1097">
        <v>-190.5663124463907</v>
      </c>
      <c r="G1097">
        <v>141.14726908206359</v>
      </c>
      <c r="H1097">
        <v>-0.96623574906850151</v>
      </c>
      <c r="I1097">
        <v>0.24996994722879781</v>
      </c>
      <c r="J1097">
        <v>0.71626578606642266</v>
      </c>
    </row>
    <row r="1098" spans="1:10" x14ac:dyDescent="0.35">
      <c r="A1098">
        <v>0</v>
      </c>
      <c r="B1098">
        <v>0</v>
      </c>
      <c r="C1098">
        <v>0</v>
      </c>
      <c r="D1098">
        <v>0</v>
      </c>
      <c r="E1098">
        <v>70.717054574254007</v>
      </c>
      <c r="F1098">
        <v>-195.32554851249884</v>
      </c>
      <c r="G1098">
        <v>124.60858029338544</v>
      </c>
      <c r="H1098">
        <v>-0.92968012270628797</v>
      </c>
      <c r="I1098">
        <v>0.1387450923238259</v>
      </c>
      <c r="J1098">
        <v>0.79093502044418962</v>
      </c>
    </row>
    <row r="1099" spans="1:10" x14ac:dyDescent="0.35">
      <c r="A1099">
        <v>0</v>
      </c>
      <c r="B1099">
        <v>0</v>
      </c>
      <c r="C1099">
        <v>0</v>
      </c>
      <c r="D1099">
        <v>0</v>
      </c>
      <c r="E1099">
        <v>91.111941816732127</v>
      </c>
      <c r="F1099">
        <v>-197.58905310707354</v>
      </c>
      <c r="G1099">
        <v>106.47722033777882</v>
      </c>
      <c r="H1099">
        <v>-0.88124554090950269</v>
      </c>
      <c r="I1099">
        <v>2.5747440674541794E-2</v>
      </c>
      <c r="J1099">
        <v>0.85549810096939349</v>
      </c>
    </row>
    <row r="1100" spans="1:10" x14ac:dyDescent="0.35">
      <c r="A1100">
        <v>0</v>
      </c>
      <c r="B1100">
        <v>0</v>
      </c>
      <c r="C1100">
        <v>0</v>
      </c>
      <c r="D1100">
        <v>0</v>
      </c>
      <c r="E1100">
        <v>110.34246267188408</v>
      </c>
      <c r="F1100">
        <v>-197.32790954037358</v>
      </c>
      <c r="G1100">
        <v>86.985514675877766</v>
      </c>
      <c r="H1100">
        <v>-0.82155085193733135</v>
      </c>
      <c r="I1100">
        <v>-8.7579195778123647E-2</v>
      </c>
      <c r="J1100">
        <v>0.90913005850472328</v>
      </c>
    </row>
    <row r="1101" spans="1:10" x14ac:dyDescent="0.35">
      <c r="A1101">
        <v>0</v>
      </c>
      <c r="B1101">
        <v>0</v>
      </c>
      <c r="C1101">
        <v>0</v>
      </c>
      <c r="D1101">
        <v>0</v>
      </c>
      <c r="E1101">
        <v>128.16252916263753</v>
      </c>
      <c r="F1101">
        <v>-194.54544585190669</v>
      </c>
      <c r="G1101">
        <v>66.382906865117207</v>
      </c>
      <c r="H1101">
        <v>-0.75135889227141506</v>
      </c>
      <c r="I1101">
        <v>-0.19978680214273523</v>
      </c>
      <c r="J1101">
        <v>0.95114570800645903</v>
      </c>
    </row>
    <row r="1102" spans="1:10" x14ac:dyDescent="0.35">
      <c r="A1102">
        <v>0</v>
      </c>
      <c r="B1102">
        <v>0</v>
      </c>
      <c r="C1102">
        <v>0</v>
      </c>
      <c r="D1102">
        <v>0</v>
      </c>
      <c r="E1102">
        <v>144.34474766345633</v>
      </c>
      <c r="F1102">
        <v>-189.27719794058243</v>
      </c>
      <c r="G1102">
        <v>44.93237325382654</v>
      </c>
      <c r="H1102">
        <v>-0.67156661983355981</v>
      </c>
      <c r="I1102">
        <v>-0.30944165954922775</v>
      </c>
      <c r="J1102">
        <v>0.98100828823589259</v>
      </c>
    </row>
    <row r="1103" spans="1:10" x14ac:dyDescent="0.35">
      <c r="A1103">
        <v>0</v>
      </c>
      <c r="B1103">
        <v>0</v>
      </c>
      <c r="C1103">
        <v>0</v>
      </c>
      <c r="D1103">
        <v>0</v>
      </c>
      <c r="E1103">
        <v>158.68291575844864</v>
      </c>
      <c r="F1103">
        <v>-181.59046654124947</v>
      </c>
      <c r="G1103">
        <v>22.907454783736853</v>
      </c>
      <c r="H1103">
        <v>-0.58319355608852053</v>
      </c>
      <c r="I1103">
        <v>-0.41514266539728006</v>
      </c>
      <c r="J1103">
        <v>0.99833622042325287</v>
      </c>
    </row>
    <row r="1104" spans="1:10" x14ac:dyDescent="0.35">
      <c r="A1104">
        <v>0</v>
      </c>
      <c r="B1104">
        <v>0</v>
      </c>
      <c r="C1104">
        <v>0</v>
      </c>
      <c r="D1104">
        <v>0</v>
      </c>
      <c r="E1104">
        <v>170.99400188202793</v>
      </c>
      <c r="F1104">
        <v>-171.58346558011166</v>
      </c>
      <c r="G1104">
        <v>0.58940488682583236</v>
      </c>
      <c r="H1104">
        <v>-0.48736878664492994</v>
      </c>
      <c r="I1104">
        <v>-0.51553923540102242</v>
      </c>
      <c r="J1104">
        <v>1.0029080126714751</v>
      </c>
    </row>
    <row r="1105" spans="1:10" x14ac:dyDescent="0.35">
      <c r="A1105">
        <v>0</v>
      </c>
      <c r="B1105">
        <v>0</v>
      </c>
      <c r="C1105">
        <v>0</v>
      </c>
      <c r="D1105">
        <v>0</v>
      </c>
      <c r="E1105">
        <v>181.12033986606309</v>
      </c>
      <c r="F1105">
        <v>-159.38406777878868</v>
      </c>
      <c r="G1105">
        <v>-21.736262405874072</v>
      </c>
      <c r="H1105">
        <v>-0.38531664455208164</v>
      </c>
      <c r="I1105">
        <v>-0.60934856321202746</v>
      </c>
      <c r="J1105">
        <v>0.99466519560741051</v>
      </c>
    </row>
    <row r="1106" spans="1:10" x14ac:dyDescent="0.35">
      <c r="A1106">
        <v>0</v>
      </c>
      <c r="B1106">
        <v>0</v>
      </c>
      <c r="C1106">
        <v>0</v>
      </c>
      <c r="D1106">
        <v>0</v>
      </c>
      <c r="E1106">
        <v>188.93210889385549</v>
      </c>
      <c r="F1106">
        <v>-145.1481637254499</v>
      </c>
      <c r="G1106">
        <v>-43.783876816352631</v>
      </c>
      <c r="H1106">
        <v>-0.27834112362682117</v>
      </c>
      <c r="I1106">
        <v>-0.69537201104855506</v>
      </c>
      <c r="J1106">
        <v>0.97371312721369763</v>
      </c>
    </row>
    <row r="1107" spans="1:10" x14ac:dyDescent="0.35">
      <c r="A1107">
        <v>0</v>
      </c>
      <c r="B1107">
        <v>0</v>
      </c>
      <c r="C1107">
        <v>0</v>
      </c>
      <c r="D1107">
        <v>0</v>
      </c>
      <c r="E1107">
        <v>194.32947617232662</v>
      </c>
      <c r="F1107">
        <v>-129.05766118388755</v>
      </c>
      <c r="G1107">
        <v>-65.271730837281893</v>
      </c>
      <c r="H1107">
        <v>-0.16780916730870366</v>
      </c>
      <c r="I1107">
        <v>-0.77251042616054511</v>
      </c>
      <c r="J1107">
        <v>0.94031959436195378</v>
      </c>
    </row>
    <row r="1108" spans="1:10" x14ac:dyDescent="0.35">
      <c r="A1108">
        <v>0</v>
      </c>
      <c r="B1108">
        <v>0</v>
      </c>
      <c r="C1108">
        <v>0</v>
      </c>
      <c r="D1108">
        <v>0</v>
      </c>
      <c r="E1108">
        <v>197.24383734703557</v>
      </c>
      <c r="F1108">
        <v>-111.31815548887505</v>
      </c>
      <c r="G1108">
        <v>-85.92563109950504</v>
      </c>
      <c r="H1108">
        <v>-5.5133111939262618E-2</v>
      </c>
      <c r="I1108">
        <v>-0.83977818319293607</v>
      </c>
      <c r="J1108">
        <v>0.89491130365145044</v>
      </c>
    </row>
    <row r="1109" spans="1:10" x14ac:dyDescent="0.35">
      <c r="A1109">
        <v>0</v>
      </c>
      <c r="B1109">
        <v>0</v>
      </c>
      <c r="C1109">
        <v>0</v>
      </c>
      <c r="D1109">
        <v>0</v>
      </c>
      <c r="E1109">
        <v>197.63824446636534</v>
      </c>
      <c r="F1109">
        <v>-92.156303382717539</v>
      </c>
      <c r="G1109">
        <v>-105.48195075185686</v>
      </c>
      <c r="H1109">
        <v>5.82473824389447E-2</v>
      </c>
      <c r="I1109">
        <v>-0.89631577794819894</v>
      </c>
      <c r="J1109">
        <v>0.83806840600768162</v>
      </c>
    </row>
    <row r="1110" spans="1:10" x14ac:dyDescent="0.35">
      <c r="A1110">
        <v>0</v>
      </c>
      <c r="B1110">
        <v>0</v>
      </c>
      <c r="C1110">
        <v>0</v>
      </c>
      <c r="D1110">
        <v>0</v>
      </c>
      <c r="E1110">
        <v>195.50756756401086</v>
      </c>
      <c r="F1110">
        <v>-71.81693195463788</v>
      </c>
      <c r="G1110">
        <v>-123.69069637608743</v>
      </c>
      <c r="H1110">
        <v>0.17088366843484781</v>
      </c>
      <c r="I1110">
        <v>-0.94140080809592774</v>
      </c>
      <c r="J1110">
        <v>0.77051714627322976</v>
      </c>
    </row>
    <row r="1111" spans="1:10" x14ac:dyDescent="0.35">
      <c r="A1111">
        <v>0</v>
      </c>
      <c r="B1111">
        <v>0</v>
      </c>
      <c r="C1111">
        <v>0</v>
      </c>
      <c r="D1111">
        <v>0</v>
      </c>
      <c r="E1111">
        <v>190.87871437785554</v>
      </c>
      <c r="F1111">
        <v>-50.559916615215769</v>
      </c>
      <c r="G1111">
        <v>-140.31887163798672</v>
      </c>
      <c r="H1111">
        <v>0.2813365539708097</v>
      </c>
      <c r="I1111">
        <v>-0.97445720451851925</v>
      </c>
      <c r="J1111">
        <v>0.69312064946519747</v>
      </c>
    </row>
    <row r="1112" spans="1:10" x14ac:dyDescent="0.35">
      <c r="A1112">
        <v>0</v>
      </c>
      <c r="B1112">
        <v>0</v>
      </c>
      <c r="C1112">
        <v>0</v>
      </c>
      <c r="D1112">
        <v>0</v>
      </c>
      <c r="E1112">
        <v>183.81067270535806</v>
      </c>
      <c r="F1112">
        <v>-28.656864686456416</v>
      </c>
      <c r="G1112">
        <v>-155.15385181713634</v>
      </c>
      <c r="H1112">
        <v>0.3881946941259497</v>
      </c>
      <c r="I1112">
        <v>-0.99506259158427535</v>
      </c>
      <c r="J1112">
        <v>0.60686789002577957</v>
      </c>
    </row>
    <row r="1113" spans="1:10" x14ac:dyDescent="0.35">
      <c r="A1113">
        <v>0</v>
      </c>
      <c r="B1113">
        <v>0</v>
      </c>
      <c r="C1113">
        <v>0</v>
      </c>
      <c r="D1113">
        <v>0</v>
      </c>
      <c r="E1113">
        <v>174.39391255881662</v>
      </c>
      <c r="F1113">
        <v>-6.3876455488175452</v>
      </c>
      <c r="G1113">
        <v>-168.00625749897534</v>
      </c>
      <c r="H1113">
        <v>0.49009268291280739</v>
      </c>
      <c r="I1113">
        <v>-1.0029536855174042</v>
      </c>
      <c r="J1113">
        <v>0.51286099324033241</v>
      </c>
    </row>
    <row r="1114" spans="1:10" x14ac:dyDescent="0.35">
      <c r="A1114">
        <v>0</v>
      </c>
      <c r="B1114">
        <v>0</v>
      </c>
      <c r="C1114">
        <v>0</v>
      </c>
      <c r="D1114">
        <v>0</v>
      </c>
      <c r="E1114">
        <v>162.74901016412437</v>
      </c>
      <c r="F1114">
        <v>15.963188736756223</v>
      </c>
      <c r="G1114">
        <v>-178.71214479281429</v>
      </c>
      <c r="H1114">
        <v>0.58572854337846236</v>
      </c>
      <c r="I1114">
        <v>-0.99802965830766766</v>
      </c>
      <c r="J1114">
        <v>0.41230110933895137</v>
      </c>
    </row>
    <row r="1115" spans="1:10" x14ac:dyDescent="0.35">
      <c r="A1115">
        <v>0</v>
      </c>
      <c r="B1115">
        <v>0</v>
      </c>
      <c r="C1115">
        <v>0</v>
      </c>
      <c r="D1115">
        <v>0</v>
      </c>
      <c r="E1115">
        <v>149.02480536011063</v>
      </c>
      <c r="F1115">
        <v>38.110044753782198</v>
      </c>
      <c r="G1115">
        <v>-187.13478515776086</v>
      </c>
      <c r="H1115">
        <v>0.67388034308135103</v>
      </c>
      <c r="I1115">
        <v>-0.98035342696070549</v>
      </c>
      <c r="J1115">
        <v>0.30647308481881685</v>
      </c>
    </row>
    <row r="1116" spans="1:10" x14ac:dyDescent="0.35">
      <c r="A1116">
        <v>0</v>
      </c>
      <c r="B1116">
        <v>0</v>
      </c>
      <c r="C1116">
        <v>0</v>
      </c>
      <c r="D1116">
        <v>0</v>
      </c>
      <c r="E1116">
        <v>133.39646664603754</v>
      </c>
      <c r="F1116">
        <v>59.769941744047202</v>
      </c>
      <c r="G1116">
        <v>-193.16637040610161</v>
      </c>
      <c r="H1116">
        <v>0.75342175516295129</v>
      </c>
      <c r="I1116">
        <v>-0.95015084850950993</v>
      </c>
      <c r="J1116">
        <v>0.19672910006840505</v>
      </c>
    </row>
    <row r="1117" spans="1:10" x14ac:dyDescent="0.35">
      <c r="A1117">
        <v>0</v>
      </c>
      <c r="B1117">
        <v>0</v>
      </c>
      <c r="C1117">
        <v>0</v>
      </c>
      <c r="D1117">
        <v>0</v>
      </c>
      <c r="E1117">
        <v>116.06349495209179</v>
      </c>
      <c r="F1117">
        <v>80.666128453584747</v>
      </c>
      <c r="G1117">
        <v>-196.72963242927082</v>
      </c>
      <c r="H1117">
        <v>0.82333642660023532</v>
      </c>
      <c r="I1117">
        <v>-0.90780783403626064</v>
      </c>
      <c r="J1117">
        <v>8.4471415537898734E-2</v>
      </c>
    </row>
    <row r="1118" spans="1:10" x14ac:dyDescent="0.35">
      <c r="A1118">
        <v>0</v>
      </c>
      <c r="B1118">
        <v>0</v>
      </c>
      <c r="C1118">
        <v>0</v>
      </c>
      <c r="D1118">
        <v>0</v>
      </c>
      <c r="E1118">
        <v>97.247387995974037</v>
      </c>
      <c r="F1118">
        <v>100.5316159139835</v>
      </c>
      <c r="G1118">
        <v>-197.77905175822255</v>
      </c>
      <c r="H1118">
        <v>0.88273099466573623</v>
      </c>
      <c r="I1118">
        <v>-0.85386541641303393</v>
      </c>
      <c r="J1118">
        <v>-2.8865573321133566E-2</v>
      </c>
    </row>
    <row r="1119" spans="1:10" x14ac:dyDescent="0.35">
      <c r="A1119">
        <v>0</v>
      </c>
      <c r="B1119">
        <v>0</v>
      </c>
      <c r="C1119">
        <v>0</v>
      </c>
      <c r="D1119">
        <v>0</v>
      </c>
      <c r="E1119">
        <v>77.188757868043993</v>
      </c>
      <c r="F1119">
        <v>119.11258289268528</v>
      </c>
      <c r="G1119">
        <v>-196.30139753917877</v>
      </c>
      <c r="H1119">
        <v>0.93084654376823728</v>
      </c>
      <c r="I1119">
        <v>-0.78901283776150388</v>
      </c>
      <c r="J1119">
        <v>-0.14183370704507292</v>
      </c>
    </row>
    <row r="1120" spans="1:10" x14ac:dyDescent="0.35">
      <c r="A1120">
        <v>0</v>
      </c>
      <c r="B1120">
        <v>0</v>
      </c>
      <c r="C1120">
        <v>0</v>
      </c>
      <c r="D1120">
        <v>0</v>
      </c>
      <c r="E1120">
        <v>56.144026548448501</v>
      </c>
      <c r="F1120">
        <v>136.17161453212779</v>
      </c>
      <c r="G1120">
        <v>-192.31567360841763</v>
      </c>
      <c r="H1120">
        <v>0.96706830951314515</v>
      </c>
      <c r="I1120">
        <v>-0.71407874268109128</v>
      </c>
      <c r="J1120">
        <v>-0.25298957271374017</v>
      </c>
    </row>
    <row r="1121" spans="1:10" x14ac:dyDescent="0.35">
      <c r="A1121">
        <v>0</v>
      </c>
      <c r="B1121">
        <v>0</v>
      </c>
      <c r="C1121">
        <v>0</v>
      </c>
      <c r="D1121">
        <v>0</v>
      </c>
      <c r="E1121">
        <v>34.38201798116684</v>
      </c>
      <c r="F1121">
        <v>151.49073551446102</v>
      </c>
      <c r="G1121">
        <v>-185.87274457613273</v>
      </c>
      <c r="H1121">
        <v>0.99093350055715657</v>
      </c>
      <c r="I1121">
        <v>-0.63002059167356872</v>
      </c>
      <c r="J1121">
        <v>-0.36091291609105558</v>
      </c>
    </row>
    <row r="1122" spans="1:10" x14ac:dyDescent="0.35">
      <c r="A1122">
        <v>0</v>
      </c>
      <c r="B1122">
        <v>0</v>
      </c>
      <c r="C1122">
        <v>0</v>
      </c>
      <c r="D1122">
        <v>0</v>
      </c>
      <c r="E1122">
        <v>12.18062521384995</v>
      </c>
      <c r="F1122">
        <v>164.8741991236609</v>
      </c>
      <c r="G1122">
        <v>-177.05478156564169</v>
      </c>
      <c r="H1122">
        <v>1.0021371813498379</v>
      </c>
      <c r="I1122">
        <v>-0.53791242735593336</v>
      </c>
      <c r="J1122">
        <v>-0.46422475817124903</v>
      </c>
    </row>
    <row r="1123" spans="1:10" x14ac:dyDescent="0.35">
      <c r="A1123">
        <v>0</v>
      </c>
      <c r="B1123">
        <v>0</v>
      </c>
      <c r="C1123">
        <v>0</v>
      </c>
      <c r="D1123">
        <v>0</v>
      </c>
      <c r="E1123">
        <v>-10.176545285397495</v>
      </c>
      <c r="F1123">
        <v>176.15099362148166</v>
      </c>
      <c r="G1123">
        <v>-165.97439825168681</v>
      </c>
      <c r="H1123">
        <v>1.0005361727331634</v>
      </c>
      <c r="I1123">
        <v>-0.43893115147565498</v>
      </c>
      <c r="J1123">
        <v>-0.56160502033840121</v>
      </c>
    </row>
    <row r="1124" spans="1:10" x14ac:dyDescent="0.35">
      <c r="A1124">
        <v>0</v>
      </c>
      <c r="B1124">
        <v>0</v>
      </c>
      <c r="C1124">
        <v>0</v>
      </c>
      <c r="D1124">
        <v>0</v>
      </c>
      <c r="E1124">
        <v>-32.403735547199858</v>
      </c>
      <c r="F1124">
        <v>185.17703070249965</v>
      </c>
      <c r="G1124">
        <v>-152.77326681226185</v>
      </c>
      <c r="H1124">
        <v>0.98615091274399769</v>
      </c>
      <c r="I1124">
        <v>-0.33434148623233712</v>
      </c>
      <c r="J1124">
        <v>-0.65180942121074636</v>
      </c>
    </row>
    <row r="1125" spans="1:10" x14ac:dyDescent="0.35">
      <c r="A1125">
        <v>0</v>
      </c>
      <c r="B1125">
        <v>0</v>
      </c>
      <c r="C1125">
        <v>0</v>
      </c>
      <c r="D1125">
        <v>0</v>
      </c>
      <c r="E1125">
        <v>-54.216809790819809</v>
      </c>
      <c r="F1125">
        <v>191.83698619755799</v>
      </c>
      <c r="G1125">
        <v>-137.62018461413055</v>
      </c>
      <c r="H1125">
        <v>0.95916521460170368</v>
      </c>
      <c r="I1125">
        <v>-0.22547981425201627</v>
      </c>
      <c r="J1125">
        <v>-0.73368539410121669</v>
      </c>
    </row>
    <row r="1126" spans="1:10" x14ac:dyDescent="0.35">
      <c r="A1126">
        <v>0</v>
      </c>
      <c r="B1126">
        <v>0</v>
      </c>
      <c r="C1126">
        <v>0</v>
      </c>
      <c r="D1126">
        <v>0</v>
      </c>
      <c r="E1126">
        <v>-75.337032483593106</v>
      </c>
      <c r="F1126">
        <v>196.04577034465524</v>
      </c>
      <c r="G1126">
        <v>-120.70877554564959</v>
      </c>
      <c r="H1126">
        <v>0.91992390658944401</v>
      </c>
      <c r="I1126">
        <v>-0.11373710233942998</v>
      </c>
      <c r="J1126">
        <v>-0.80618680057645964</v>
      </c>
    </row>
    <row r="1127" spans="1:10" x14ac:dyDescent="0.35">
      <c r="A1127">
        <v>0</v>
      </c>
      <c r="B1127">
        <v>0</v>
      </c>
      <c r="C1127">
        <v>0</v>
      </c>
      <c r="D1127">
        <v>0</v>
      </c>
      <c r="E1127">
        <v>-95.494636655616461</v>
      </c>
      <c r="F1127">
        <v>197.74961093013601</v>
      </c>
      <c r="G1127">
        <v>-102.25501793650915</v>
      </c>
      <c r="H1127">
        <v>0.8689283996757875</v>
      </c>
      <c r="I1127">
        <v>-5.4112899257353388E-4</v>
      </c>
      <c r="J1127">
        <v>-0.86838727164017759</v>
      </c>
    </row>
    <row r="1128" spans="1:10" x14ac:dyDescent="0.35">
      <c r="A1128">
        <v>0</v>
      </c>
      <c r="B1128">
        <v>0</v>
      </c>
      <c r="C1128">
        <v>0</v>
      </c>
      <c r="D1128">
        <v>0</v>
      </c>
      <c r="E1128">
        <v>-114.43214878494072</v>
      </c>
      <c r="F1128">
        <v>196.92673782576327</v>
      </c>
      <c r="G1128">
        <v>-82.494613205715382</v>
      </c>
      <c r="H1128">
        <v>0.8068302717879603</v>
      </c>
      <c r="I1128">
        <v>0.11266175886925101</v>
      </c>
      <c r="J1128">
        <v>-0.91949203530270462</v>
      </c>
    </row>
    <row r="1129" spans="1:10" x14ac:dyDescent="0.35">
      <c r="A1129">
        <v>0</v>
      </c>
      <c r="B1129">
        <v>0</v>
      </c>
      <c r="C1129">
        <v>0</v>
      </c>
      <c r="D1129">
        <v>0</v>
      </c>
      <c r="E1129">
        <v>-131.90758134089066</v>
      </c>
      <c r="F1129">
        <v>193.58766119909868</v>
      </c>
      <c r="G1129">
        <v>-61.680071831495752</v>
      </c>
      <c r="H1129">
        <v>0.73442295745009756</v>
      </c>
      <c r="I1129">
        <v>0.22442512561073982</v>
      </c>
      <c r="J1129">
        <v>-0.95884808860301862</v>
      </c>
    </row>
    <row r="1130" spans="1:10" x14ac:dyDescent="0.35">
      <c r="A1130">
        <v>0</v>
      </c>
      <c r="B1130">
        <v>0</v>
      </c>
      <c r="C1130">
        <v>0</v>
      </c>
      <c r="D1130">
        <v>0</v>
      </c>
      <c r="E1130">
        <v>-147.69755754656052</v>
      </c>
      <c r="F1130">
        <v>187.77503969224628</v>
      </c>
      <c r="G1130">
        <v>-40.077448457932633</v>
      </c>
      <c r="H1130">
        <v>0.65263162979381439</v>
      </c>
      <c r="I1130">
        <v>0.333320928530491</v>
      </c>
      <c r="J1130">
        <v>-0.98595256143688326</v>
      </c>
    </row>
    <row r="1131" spans="1:10" x14ac:dyDescent="0.35">
      <c r="A1131">
        <v>0</v>
      </c>
      <c r="B1131">
        <v>0</v>
      </c>
      <c r="C1131">
        <v>0</v>
      </c>
      <c r="D1131">
        <v>0</v>
      </c>
      <c r="E1131">
        <v>-161.60027436567719</v>
      </c>
      <c r="F1131">
        <v>179.56313875145236</v>
      </c>
      <c r="G1131">
        <v>-17.962825885521283</v>
      </c>
      <c r="H1131">
        <v>0.56250138020210683</v>
      </c>
      <c r="I1131">
        <v>0.43795776414864479</v>
      </c>
      <c r="J1131">
        <v>-1.0004591434908223</v>
      </c>
    </row>
    <row r="1132" spans="1:10" x14ac:dyDescent="0.35">
      <c r="A1132">
        <v>0</v>
      </c>
      <c r="B1132">
        <v>0</v>
      </c>
      <c r="C1132">
        <v>0</v>
      </c>
      <c r="D1132">
        <v>0</v>
      </c>
      <c r="E1132">
        <v>-173.43813294495081</v>
      </c>
      <c r="F1132">
        <v>169.05688428210436</v>
      </c>
      <c r="G1132">
        <v>4.3812696753611817</v>
      </c>
      <c r="H1132">
        <v>0.46518384875265734</v>
      </c>
      <c r="I1132">
        <v>0.53699864726920576</v>
      </c>
      <c r="J1132">
        <v>-1.0021824918437741</v>
      </c>
    </row>
    <row r="1133" spans="1:10" x14ac:dyDescent="0.35">
      <c r="A1133">
        <v>0</v>
      </c>
      <c r="B1133">
        <v>0</v>
      </c>
      <c r="C1133">
        <v>0</v>
      </c>
      <c r="D1133">
        <v>0</v>
      </c>
      <c r="E1133">
        <v>-183.05995063938897</v>
      </c>
      <c r="F1133">
        <v>156.3905222099512</v>
      </c>
      <c r="G1133">
        <v>26.669421040877069</v>
      </c>
      <c r="H1133">
        <v>0.36192249566920387</v>
      </c>
      <c r="I1133">
        <v>0.62917809431134786</v>
      </c>
      <c r="J1133">
        <v>-0.99110058516455146</v>
      </c>
    </row>
    <row r="1134" spans="1:10" x14ac:dyDescent="0.35">
      <c r="A1134">
        <v>0</v>
      </c>
      <c r="B1134">
        <v>0</v>
      </c>
      <c r="C1134">
        <v>0</v>
      </c>
      <c r="D1134">
        <v>0</v>
      </c>
      <c r="E1134">
        <v>-190.34280366257912</v>
      </c>
      <c r="F1134">
        <v>141.72590100649816</v>
      </c>
      <c r="G1134">
        <v>48.616872909753511</v>
      </c>
      <c r="H1134">
        <v>0.25403671786923104</v>
      </c>
      <c r="I1134">
        <v>0.71331829350019971</v>
      </c>
      <c r="J1134">
        <v>-0.96735500863704771</v>
      </c>
    </row>
    <row r="1135" spans="1:10" x14ac:dyDescent="0.35">
      <c r="A1135">
        <v>0</v>
      </c>
      <c r="B1135">
        <v>0</v>
      </c>
      <c r="C1135">
        <v>0</v>
      </c>
      <c r="D1135">
        <v>0</v>
      </c>
      <c r="E1135">
        <v>-195.19358162972921</v>
      </c>
      <c r="F1135">
        <v>125.2504003275904</v>
      </c>
      <c r="G1135">
        <v>69.943147653324559</v>
      </c>
      <c r="H1135">
        <v>0.14290500552554747</v>
      </c>
      <c r="I1135">
        <v>0.78834415401365254</v>
      </c>
      <c r="J1135">
        <v>-0.93124916039738903</v>
      </c>
    </row>
    <row r="1136" spans="1:10" x14ac:dyDescent="0.35">
      <c r="A1136">
        <v>0</v>
      </c>
      <c r="B1136">
        <v>0</v>
      </c>
      <c r="C1136">
        <v>0</v>
      </c>
      <c r="D1136">
        <v>0</v>
      </c>
      <c r="E1136">
        <v>-197.55024495564265</v>
      </c>
      <c r="F1136">
        <v>107.17453435275132</v>
      </c>
      <c r="G1136">
        <v>90.375692595298574</v>
      </c>
      <c r="H1136">
        <v>2.9947336514932442E-2</v>
      </c>
      <c r="I1136">
        <v>0.85329704277560581</v>
      </c>
      <c r="J1136">
        <v>-0.88324438295378815</v>
      </c>
    </row>
    <row r="1137" spans="1:10" x14ac:dyDescent="0.35">
      <c r="A1137">
        <v>0</v>
      </c>
      <c r="B1137">
        <v>0</v>
      </c>
      <c r="C1137">
        <v>0</v>
      </c>
      <c r="D1137">
        <v>0</v>
      </c>
      <c r="E1137">
        <v>-197.38268443875702</v>
      </c>
      <c r="F1137">
        <v>87.72926185980117</v>
      </c>
      <c r="G1137">
        <v>109.65342955621463</v>
      </c>
      <c r="H1137">
        <v>-8.3392975103587716E-2</v>
      </c>
      <c r="I1137">
        <v>0.9073470326013473</v>
      </c>
      <c r="J1137">
        <v>-0.82395406175608554</v>
      </c>
    </row>
    <row r="1138" spans="1:10" x14ac:dyDescent="0.35">
      <c r="A1138">
        <v>0</v>
      </c>
      <c r="B1138">
        <v>0</v>
      </c>
      <c r="C1138">
        <v>0</v>
      </c>
      <c r="D1138">
        <v>0</v>
      </c>
      <c r="E1138">
        <v>-194.69309729365682</v>
      </c>
      <c r="F1138">
        <v>67.16303744233943</v>
      </c>
      <c r="G1138">
        <v>127.53008626045175</v>
      </c>
      <c r="H1138">
        <v>-0.19566773349489761</v>
      </c>
      <c r="I1138">
        <v>0.9498035063926098</v>
      </c>
      <c r="J1138">
        <v>-0.75413577521080577</v>
      </c>
    </row>
    <row r="1139" spans="1:10" x14ac:dyDescent="0.35">
      <c r="A1139">
        <v>0</v>
      </c>
      <c r="B1139">
        <v>0</v>
      </c>
      <c r="C1139">
        <v>0</v>
      </c>
      <c r="D1139">
        <v>0</v>
      </c>
      <c r="E1139">
        <v>-189.51589252274556</v>
      </c>
      <c r="F1139">
        <v>45.738639968519209</v>
      </c>
      <c r="G1139">
        <v>143.77728203478455</v>
      </c>
      <c r="H1139">
        <v>-0.30544236857671703</v>
      </c>
      <c r="I1139">
        <v>0.98012398121265842</v>
      </c>
      <c r="J1139">
        <v>-0.67468161185655418</v>
      </c>
    </row>
    <row r="1140" spans="1:10" x14ac:dyDescent="0.35">
      <c r="A1140">
        <v>0</v>
      </c>
      <c r="B1140">
        <v>0</v>
      </c>
      <c r="C1140">
        <v>0</v>
      </c>
      <c r="D1140">
        <v>0</v>
      </c>
      <c r="E1140">
        <v>-181.91720654251841</v>
      </c>
      <c r="F1140">
        <v>23.72981695088933</v>
      </c>
      <c r="G1140">
        <v>158.18740504238644</v>
      </c>
      <c r="H1140">
        <v>-0.41131425699624813</v>
      </c>
      <c r="I1140">
        <v>0.99792104028434214</v>
      </c>
      <c r="J1140">
        <v>-0.58660677999813549</v>
      </c>
    </row>
    <row r="1141" spans="1:10" x14ac:dyDescent="0.35">
      <c r="A1141">
        <v>0</v>
      </c>
      <c r="B1141">
        <v>0</v>
      </c>
      <c r="C1141">
        <v>0</v>
      </c>
      <c r="D1141">
        <v>0</v>
      </c>
      <c r="E1141">
        <v>-171.99408154444035</v>
      </c>
      <c r="F1141">
        <v>1.4177865556971199</v>
      </c>
      <c r="G1141">
        <v>170.57628839397114</v>
      </c>
      <c r="H1141">
        <v>-0.51193063445843012</v>
      </c>
      <c r="I1141">
        <v>1.0029672833564693</v>
      </c>
      <c r="J1141">
        <v>-0.49103664518977558</v>
      </c>
    </row>
    <row r="1142" spans="1:10" x14ac:dyDescent="0.35">
      <c r="A1142">
        <v>0</v>
      </c>
      <c r="B1142">
        <v>0</v>
      </c>
      <c r="C1142">
        <v>0</v>
      </c>
      <c r="D1142">
        <v>0</v>
      </c>
      <c r="E1142">
        <v>-159.87328274324801</v>
      </c>
      <c r="F1142">
        <v>-20.912357659622941</v>
      </c>
      <c r="G1142">
        <v>180.78561687691661</v>
      </c>
      <c r="H1142">
        <v>-0.60600588052916571</v>
      </c>
      <c r="I1142">
        <v>0.99519823269075491</v>
      </c>
      <c r="J1142">
        <v>-0.38919235013402964</v>
      </c>
    </row>
    <row r="1143" spans="1:10" x14ac:dyDescent="0.35">
      <c r="A1143">
        <v>0</v>
      </c>
      <c r="B1143">
        <v>0</v>
      </c>
      <c r="C1143">
        <v>0</v>
      </c>
      <c r="D1143">
        <v>0</v>
      </c>
      <c r="E1143">
        <v>-145.70970283934972</v>
      </c>
      <c r="F1143">
        <v>-42.975292035127318</v>
      </c>
      <c r="G1143">
        <v>188.68496889749571</v>
      </c>
      <c r="H1143">
        <v>-0.69233795420045596</v>
      </c>
      <c r="I1143">
        <v>0.97471315672512249</v>
      </c>
      <c r="J1143">
        <v>-0.28237520328036508</v>
      </c>
    </row>
    <row r="1144" spans="1:10" x14ac:dyDescent="0.35">
      <c r="A1144">
        <v>0</v>
      </c>
      <c r="B1144">
        <v>0</v>
      </c>
      <c r="C1144">
        <v>0</v>
      </c>
      <c r="D1144">
        <v>0</v>
      </c>
      <c r="E1144">
        <v>-129.68435249707582</v>
      </c>
      <c r="F1144">
        <v>-64.489110026201359</v>
      </c>
      <c r="G1144">
        <v>194.17344907764095</v>
      </c>
      <c r="H1144">
        <v>-0.76982375901490685</v>
      </c>
      <c r="I1144">
        <v>0.94177380159843394</v>
      </c>
      <c r="J1144">
        <v>-0.17195004546948947</v>
      </c>
    </row>
    <row r="1145" spans="1:10" x14ac:dyDescent="0.35">
      <c r="A1145">
        <v>0</v>
      </c>
      <c r="B1145">
        <v>0</v>
      </c>
      <c r="C1145">
        <v>0</v>
      </c>
      <c r="D1145">
        <v>0</v>
      </c>
      <c r="E1145">
        <v>-112.00200401263771</v>
      </c>
      <c r="F1145">
        <v>-85.178924056715957</v>
      </c>
      <c r="G1145">
        <v>197.18093400995667</v>
      </c>
      <c r="H1145">
        <v>-0.8374732353753257</v>
      </c>
      <c r="I1145">
        <v>0.89680104627152568</v>
      </c>
      <c r="J1145">
        <v>-5.9327814167048895E-2</v>
      </c>
    </row>
    <row r="1146" spans="1:10" x14ac:dyDescent="0.35">
      <c r="A1146">
        <v>0</v>
      </c>
      <c r="B1146">
        <v>0</v>
      </c>
      <c r="C1146">
        <v>0</v>
      </c>
      <c r="D1146">
        <v>0</v>
      </c>
      <c r="E1146">
        <v>-92.888568233528019</v>
      </c>
      <c r="F1146">
        <v>-104.78037619864418</v>
      </c>
      <c r="G1146">
        <v>197.66896508012482</v>
      </c>
      <c r="H1146">
        <v>-0.89442200345714096</v>
      </c>
      <c r="I1146">
        <v>0.84036952474359106</v>
      </c>
      <c r="J1146">
        <v>5.4052476997801947E-2</v>
      </c>
    </row>
    <row r="1147" spans="1:10" x14ac:dyDescent="0.35">
      <c r="A1147">
        <v>0</v>
      </c>
      <c r="B1147">
        <v>0</v>
      </c>
      <c r="C1147">
        <v>0</v>
      </c>
      <c r="D1147">
        <v>0</v>
      </c>
      <c r="E1147">
        <v>-72.58824014825268</v>
      </c>
      <c r="F1147">
        <v>-123.04301387335573</v>
      </c>
      <c r="G1147">
        <v>195.63127655104415</v>
      </c>
      <c r="H1147">
        <v>-0.93994240460382505</v>
      </c>
      <c r="I1147">
        <v>0.77320028360751847</v>
      </c>
      <c r="J1147">
        <v>0.16674212168509742</v>
      </c>
    </row>
    <row r="1148" spans="1:10" x14ac:dyDescent="0.35">
      <c r="A1148">
        <v>0</v>
      </c>
      <c r="B1148">
        <v>0</v>
      </c>
      <c r="C1148">
        <v>0</v>
      </c>
      <c r="D1148">
        <v>0</v>
      </c>
      <c r="E1148">
        <v>-51.360407735669348</v>
      </c>
      <c r="F1148">
        <v>-139.73348856905125</v>
      </c>
      <c r="G1148">
        <v>191.09390761264279</v>
      </c>
      <c r="H1148">
        <v>-0.97345280270072221</v>
      </c>
      <c r="I1148">
        <v>0.69615156928205124</v>
      </c>
      <c r="J1148">
        <v>0.27730123600522399</v>
      </c>
    </row>
    <row r="1149" spans="1:10" x14ac:dyDescent="0.35">
      <c r="A1149">
        <v>0</v>
      </c>
      <c r="B1149">
        <v>0</v>
      </c>
      <c r="C1149">
        <v>0</v>
      </c>
      <c r="D1149">
        <v>0</v>
      </c>
      <c r="E1149">
        <v>-29.476330847080661</v>
      </c>
      <c r="F1149">
        <v>-154.638537479734</v>
      </c>
      <c r="G1149">
        <v>184.11486254679954</v>
      </c>
      <c r="H1149">
        <v>-0.99452502179754243</v>
      </c>
      <c r="I1149">
        <v>0.61020786201807309</v>
      </c>
      <c r="J1149">
        <v>0.38431716263045307</v>
      </c>
    </row>
    <row r="1150" spans="1:10" x14ac:dyDescent="0.35">
      <c r="A1150">
        <v>0</v>
      </c>
      <c r="B1150">
        <v>0</v>
      </c>
      <c r="C1150">
        <v>0</v>
      </c>
      <c r="D1150">
        <v>0</v>
      </c>
      <c r="E1150">
        <v>-7.2156446781119428</v>
      </c>
      <c r="F1150">
        <v>-167.56770985265155</v>
      </c>
      <c r="G1150">
        <v>174.7833359558478</v>
      </c>
      <c r="H1150">
        <v>-1.0028898177092787</v>
      </c>
      <c r="I1150">
        <v>0.51646729712642059</v>
      </c>
      <c r="J1150">
        <v>0.48642252208201581</v>
      </c>
    </row>
    <row r="1151" spans="1:10" x14ac:dyDescent="0.35">
      <c r="A1151">
        <v>0</v>
      </c>
      <c r="B1151">
        <v>0</v>
      </c>
      <c r="C1151">
        <v>0</v>
      </c>
      <c r="D1151">
        <v>0</v>
      </c>
      <c r="E1151">
        <v>15.137229578654626</v>
      </c>
      <c r="F1151">
        <v>-178.35580240057737</v>
      </c>
      <c r="G1151">
        <v>163.21855280227578</v>
      </c>
      <c r="H1151">
        <v>-0.99844031381572429</v>
      </c>
      <c r="I1151">
        <v>0.41612763358618027</v>
      </c>
      <c r="J1151">
        <v>0.58231267957216148</v>
      </c>
    </row>
    <row r="1152" spans="1:10" x14ac:dyDescent="0.35">
      <c r="A1152">
        <v>0</v>
      </c>
      <c r="B1152">
        <v>0</v>
      </c>
      <c r="C1152">
        <v>0</v>
      </c>
      <c r="D1152">
        <v>0</v>
      </c>
      <c r="E1152">
        <v>37.296703467505807</v>
      </c>
      <c r="F1152">
        <v>-186.86497148272232</v>
      </c>
      <c r="G1152">
        <v>149.56825802673626</v>
      </c>
      <c r="H1152">
        <v>-0.98123336246133541</v>
      </c>
      <c r="I1152">
        <v>0.31047094974837941</v>
      </c>
      <c r="J1152">
        <v>0.67076241044008877</v>
      </c>
    </row>
    <row r="1153" spans="1:10" x14ac:dyDescent="0.35">
      <c r="A1153">
        <v>0</v>
      </c>
      <c r="B1153">
        <v>0</v>
      </c>
      <c r="C1153">
        <v>0</v>
      </c>
      <c r="D1153">
        <v>0</v>
      </c>
      <c r="E1153">
        <v>58.979643590068576</v>
      </c>
      <c r="F1153">
        <v>-192.986494336936</v>
      </c>
      <c r="G1153">
        <v>134.00685579953768</v>
      </c>
      <c r="H1153">
        <v>-0.95148881960469356</v>
      </c>
      <c r="I1153">
        <v>0.20084726138417644</v>
      </c>
      <c r="J1153">
        <v>0.75064155570783908</v>
      </c>
    </row>
    <row r="1154" spans="1:10" x14ac:dyDescent="0.35">
      <c r="A1154">
        <v>0</v>
      </c>
      <c r="B1154">
        <v>0</v>
      </c>
      <c r="C1154">
        <v>0</v>
      </c>
      <c r="D1154">
        <v>0</v>
      </c>
      <c r="E1154">
        <v>79.908982642708025</v>
      </c>
      <c r="F1154">
        <v>-196.64215690991833</v>
      </c>
      <c r="G1154">
        <v>116.73319044771017</v>
      </c>
      <c r="H1154">
        <v>-0.90958674002339568</v>
      </c>
      <c r="I1154">
        <v>8.8657271940061774E-2</v>
      </c>
      <c r="J1154">
        <v>0.82092946681215528</v>
      </c>
    </row>
    <row r="1155" spans="1:10" x14ac:dyDescent="0.35">
      <c r="A1155">
        <v>0</v>
      </c>
      <c r="B1155">
        <v>0</v>
      </c>
      <c r="C1155">
        <v>0</v>
      </c>
      <c r="D1155">
        <v>0</v>
      </c>
      <c r="E1155">
        <v>99.817278796817845</v>
      </c>
      <c r="F1155">
        <v>-197.7852514505345</v>
      </c>
      <c r="G1155">
        <v>97.967989915779867</v>
      </c>
      <c r="H1155">
        <v>-0.85606252393453464</v>
      </c>
      <c r="I1155">
        <v>-2.4665524860195593E-2</v>
      </c>
      <c r="J1155">
        <v>0.88072804939123661</v>
      </c>
    </row>
    <row r="1156" spans="1:10" x14ac:dyDescent="0.35">
      <c r="A1156">
        <v>0</v>
      </c>
      <c r="B1156">
        <v>0</v>
      </c>
      <c r="C1156">
        <v>0</v>
      </c>
      <c r="D1156">
        <v>0</v>
      </c>
      <c r="E1156">
        <v>118.45015434099037</v>
      </c>
      <c r="F1156">
        <v>-196.40117217905865</v>
      </c>
      <c r="G1156">
        <v>77.951026149924814</v>
      </c>
      <c r="H1156">
        <v>-0.79160007396086496</v>
      </c>
      <c r="I1156">
        <v>-0.137673161050794</v>
      </c>
      <c r="J1156">
        <v>0.92927323704138121</v>
      </c>
    </row>
    <row r="1157" spans="1:10" x14ac:dyDescent="0.35">
      <c r="A1157">
        <v>0</v>
      </c>
      <c r="B1157">
        <v>0</v>
      </c>
      <c r="C1157">
        <v>0</v>
      </c>
      <c r="D1157">
        <v>0</v>
      </c>
      <c r="E1157">
        <v>135.5695459805049</v>
      </c>
      <c r="F1157">
        <v>-192.50760207364641</v>
      </c>
      <c r="G1157">
        <v>56.938051177491388</v>
      </c>
      <c r="H1157">
        <v>-0.71702305283544032</v>
      </c>
      <c r="I1157">
        <v>-0.24892169551273616</v>
      </c>
      <c r="J1157">
        <v>0.96594475053620243</v>
      </c>
    </row>
    <row r="1158" spans="1:10" x14ac:dyDescent="0.35">
      <c r="A1158">
        <v>0</v>
      </c>
      <c r="B1158">
        <v>0</v>
      </c>
      <c r="C1158">
        <v>0</v>
      </c>
      <c r="D1158">
        <v>0</v>
      </c>
      <c r="E1158">
        <v>150.95672773594089</v>
      </c>
      <c r="F1158">
        <v>-186.15428817303737</v>
      </c>
      <c r="G1158">
        <v>35.197545871702346</v>
      </c>
      <c r="H1158">
        <v>-0.63328435769541425</v>
      </c>
      <c r="I1158">
        <v>-0.35698966354385225</v>
      </c>
      <c r="J1158">
        <v>0.9902740223429447</v>
      </c>
    </row>
    <row r="1159" spans="1:10" x14ac:dyDescent="0.35">
      <c r="A1159">
        <v>0</v>
      </c>
      <c r="B1159">
        <v>0</v>
      </c>
      <c r="C1159">
        <v>0</v>
      </c>
      <c r="D1159">
        <v>0</v>
      </c>
      <c r="E1159">
        <v>164.41509052865422</v>
      </c>
      <c r="F1159">
        <v>-177.42240747400851</v>
      </c>
      <c r="G1159">
        <v>13.007301617566782</v>
      </c>
      <c r="H1159">
        <v>-0.541453946916849</v>
      </c>
      <c r="I1159">
        <v>-0.46049623954337066</v>
      </c>
      <c r="J1159">
        <v>1.0019501858939275</v>
      </c>
    </row>
    <row r="1160" spans="1:10" x14ac:dyDescent="0.35">
      <c r="A1160">
        <v>0</v>
      </c>
      <c r="B1160">
        <v>0</v>
      </c>
      <c r="C1160">
        <v>0</v>
      </c>
      <c r="D1160">
        <v>0</v>
      </c>
      <c r="E1160">
        <v>175.7726585732068</v>
      </c>
      <c r="F1160">
        <v>-166.42353060127962</v>
      </c>
      <c r="G1160">
        <v>-9.3491352805631323</v>
      </c>
      <c r="H1160">
        <v>-0.44270517175740848</v>
      </c>
      <c r="I1160">
        <v>-0.55811888043004132</v>
      </c>
      <c r="J1160">
        <v>1.0008240503980008</v>
      </c>
    </row>
    <row r="1161" spans="1:10" x14ac:dyDescent="0.35">
      <c r="A1161">
        <v>0</v>
      </c>
      <c r="B1161">
        <v>0</v>
      </c>
      <c r="C1161">
        <v>0</v>
      </c>
      <c r="D1161">
        <v>0</v>
      </c>
      <c r="E1161">
        <v>184.88430282343253</v>
      </c>
      <c r="F1161">
        <v>-153.29819605632201</v>
      </c>
      <c r="G1161">
        <v>-31.58610241142253</v>
      </c>
      <c r="H1161">
        <v>-0.3382997844066109</v>
      </c>
      <c r="I1161">
        <v>-0.64861022452595862</v>
      </c>
      <c r="J1161">
        <v>0.98691000700230136</v>
      </c>
    </row>
    <row r="1162" spans="1:10" x14ac:dyDescent="0.35">
      <c r="A1162">
        <v>1</v>
      </c>
      <c r="B1162">
        <v>0</v>
      </c>
      <c r="C1162">
        <v>0</v>
      </c>
      <c r="D1162">
        <v>1</v>
      </c>
      <c r="E1162">
        <v>191.63360398707687</v>
      </c>
      <c r="F1162">
        <v>-138.21411343371679</v>
      </c>
      <c r="G1162">
        <v>-53.419477786556513</v>
      </c>
      <c r="H1162">
        <v>-0.22957181379514191</v>
      </c>
      <c r="I1162">
        <v>-0.73081402962243036</v>
      </c>
      <c r="J1162">
        <v>0.96038584247726744</v>
      </c>
    </row>
    <row r="1163" spans="1:10" x14ac:dyDescent="0.35">
      <c r="A1163">
        <v>1</v>
      </c>
      <c r="B1163">
        <v>0</v>
      </c>
      <c r="C1163">
        <v>0</v>
      </c>
      <c r="D1163">
        <v>1</v>
      </c>
      <c r="E1163">
        <v>195.75414243095148</v>
      </c>
      <c r="F1163">
        <v>-121.24333405938657</v>
      </c>
      <c r="G1163">
        <v>-74.51079539643149</v>
      </c>
      <c r="H1163">
        <v>-0.11803014767647944</v>
      </c>
      <c r="I1163">
        <v>-0.80359982359965132</v>
      </c>
      <c r="J1163">
        <v>0.92162997117031675</v>
      </c>
    </row>
    <row r="1164" spans="1:10" x14ac:dyDescent="0.35">
      <c r="A1164">
        <v>1</v>
      </c>
      <c r="B1164">
        <v>0</v>
      </c>
      <c r="C1164">
        <v>0</v>
      </c>
      <c r="D1164">
        <v>1</v>
      </c>
      <c r="E1164">
        <v>98.740690994053722</v>
      </c>
      <c r="F1164">
        <v>-66.246255230803797</v>
      </c>
      <c r="G1164">
        <v>-54.094339474274648</v>
      </c>
      <c r="H1164">
        <v>2.2571505360699129E-2</v>
      </c>
      <c r="I1164">
        <v>-0.87767106680918949</v>
      </c>
      <c r="J1164">
        <v>0.86225245197701261</v>
      </c>
    </row>
    <row r="1165" spans="1:10" x14ac:dyDescent="0.35">
      <c r="A1165">
        <v>1</v>
      </c>
      <c r="B1165">
        <v>0</v>
      </c>
      <c r="C1165">
        <v>0</v>
      </c>
      <c r="D1165">
        <v>1</v>
      </c>
      <c r="E1165">
        <v>66.044548652095642</v>
      </c>
      <c r="F1165">
        <v>-103.91801006282253</v>
      </c>
      <c r="G1165">
        <v>-136.03062936644039</v>
      </c>
      <c r="H1165">
        <v>9.3404204216024481E-2</v>
      </c>
      <c r="I1165">
        <v>-0.88785250941544802</v>
      </c>
      <c r="J1165">
        <v>0.83815401647687282</v>
      </c>
    </row>
    <row r="1166" spans="1:10" x14ac:dyDescent="0.35">
      <c r="A1166">
        <v>1</v>
      </c>
      <c r="B1166">
        <v>0</v>
      </c>
      <c r="C1166">
        <v>0</v>
      </c>
      <c r="D1166">
        <v>1</v>
      </c>
      <c r="E1166">
        <v>278.55560050161193</v>
      </c>
      <c r="F1166">
        <v>-122.64885026509535</v>
      </c>
      <c r="G1166">
        <v>-194.73806974478566</v>
      </c>
      <c r="H1166">
        <v>0.17506869983217743</v>
      </c>
      <c r="I1166">
        <v>-0.97828484366873114</v>
      </c>
      <c r="J1166">
        <v>0.71818235656990703</v>
      </c>
    </row>
    <row r="1167" spans="1:10" x14ac:dyDescent="0.35">
      <c r="A1167">
        <v>1</v>
      </c>
      <c r="B1167">
        <v>0</v>
      </c>
      <c r="C1167">
        <v>0</v>
      </c>
      <c r="D1167">
        <v>1</v>
      </c>
      <c r="E1167">
        <v>471.65544413187183</v>
      </c>
      <c r="F1167">
        <v>-95.802503924735021</v>
      </c>
      <c r="G1167">
        <v>-204.43056477232892</v>
      </c>
      <c r="H1167">
        <v>0.31580470290853663</v>
      </c>
      <c r="I1167">
        <v>-0.96940636083660381</v>
      </c>
      <c r="J1167">
        <v>0.669768757298003</v>
      </c>
    </row>
    <row r="1168" spans="1:10" x14ac:dyDescent="0.35">
      <c r="A1168">
        <v>1</v>
      </c>
      <c r="B1168">
        <v>0</v>
      </c>
      <c r="C1168">
        <v>0</v>
      </c>
      <c r="D1168">
        <v>1</v>
      </c>
      <c r="E1168">
        <v>575.6210570591287</v>
      </c>
      <c r="F1168">
        <v>-74.318556066677417</v>
      </c>
      <c r="G1168">
        <v>-214.4908366344273</v>
      </c>
      <c r="H1168">
        <v>0.4125341560280083</v>
      </c>
      <c r="I1168">
        <v>-1.0184846455208882</v>
      </c>
      <c r="J1168">
        <v>0.54821859291354458</v>
      </c>
    </row>
    <row r="1169" spans="1:10" x14ac:dyDescent="0.35">
      <c r="A1169">
        <v>1</v>
      </c>
      <c r="B1169">
        <v>0</v>
      </c>
      <c r="C1169">
        <v>0</v>
      </c>
      <c r="D1169">
        <v>1</v>
      </c>
      <c r="E1169">
        <v>800.10943079517972</v>
      </c>
      <c r="F1169">
        <v>13.563629488265633</v>
      </c>
      <c r="G1169">
        <v>-160.2233297838373</v>
      </c>
      <c r="H1169">
        <v>0.48031263691766651</v>
      </c>
      <c r="I1169">
        <v>-1.0100439367581562</v>
      </c>
      <c r="J1169">
        <v>0.46043931117003978</v>
      </c>
    </row>
    <row r="1170" spans="1:10" x14ac:dyDescent="0.35">
      <c r="A1170">
        <v>1</v>
      </c>
      <c r="B1170">
        <v>0</v>
      </c>
      <c r="C1170">
        <v>0</v>
      </c>
      <c r="D1170">
        <v>1</v>
      </c>
      <c r="E1170">
        <v>1165.1289096270968</v>
      </c>
      <c r="F1170">
        <v>33.436577073091357</v>
      </c>
      <c r="G1170">
        <v>-174.14607470062037</v>
      </c>
      <c r="H1170">
        <v>0.56202512278470218</v>
      </c>
      <c r="I1170">
        <v>-0.99359248076859397</v>
      </c>
      <c r="J1170">
        <v>0.36522917451334952</v>
      </c>
    </row>
    <row r="1171" spans="1:10" x14ac:dyDescent="0.35">
      <c r="A1171">
        <v>1</v>
      </c>
      <c r="B1171">
        <v>0</v>
      </c>
      <c r="C1171">
        <v>0</v>
      </c>
      <c r="D1171">
        <v>1</v>
      </c>
      <c r="E1171">
        <v>1486.9815806055547</v>
      </c>
      <c r="F1171">
        <v>55.57975562436566</v>
      </c>
      <c r="G1171">
        <v>-184.68599422208999</v>
      </c>
      <c r="H1171">
        <v>0.66558792403166334</v>
      </c>
      <c r="I1171">
        <v>-0.97796954952610593</v>
      </c>
      <c r="J1171">
        <v>0.24825586340910086</v>
      </c>
    </row>
    <row r="1172" spans="1:10" x14ac:dyDescent="0.35">
      <c r="A1172">
        <v>1</v>
      </c>
      <c r="B1172">
        <v>0</v>
      </c>
      <c r="C1172">
        <v>0</v>
      </c>
      <c r="D1172">
        <v>1</v>
      </c>
      <c r="E1172">
        <v>1837.9197779367171</v>
      </c>
      <c r="F1172">
        <v>41.918176273383594</v>
      </c>
      <c r="G1172">
        <v>-224.43532309628216</v>
      </c>
      <c r="H1172">
        <v>0.71077595255006509</v>
      </c>
      <c r="I1172">
        <v>-0.92594410801714255</v>
      </c>
      <c r="J1172">
        <v>0.15420509503326313</v>
      </c>
    </row>
    <row r="1173" spans="1:10" x14ac:dyDescent="0.35">
      <c r="A1173">
        <v>0</v>
      </c>
      <c r="B1173">
        <v>0</v>
      </c>
      <c r="C1173">
        <v>0</v>
      </c>
      <c r="D1173">
        <v>0</v>
      </c>
      <c r="E1173">
        <v>2307.6368820196271</v>
      </c>
      <c r="F1173">
        <v>35.048479185961824</v>
      </c>
      <c r="G1173">
        <v>-252.11656259899905</v>
      </c>
      <c r="H1173">
        <v>0.76739725117579649</v>
      </c>
      <c r="I1173">
        <v>-0.90072155665096887</v>
      </c>
      <c r="J1173">
        <v>1.779895878077533E-2</v>
      </c>
    </row>
    <row r="1174" spans="1:10" x14ac:dyDescent="0.35">
      <c r="A1174">
        <v>0</v>
      </c>
      <c r="B1174">
        <v>0</v>
      </c>
      <c r="C1174">
        <v>0</v>
      </c>
      <c r="D1174">
        <v>0</v>
      </c>
      <c r="E1174">
        <v>2751.3380541844213</v>
      </c>
      <c r="F1174">
        <v>72.08676686141645</v>
      </c>
      <c r="G1174">
        <v>-232.08187732209254</v>
      </c>
      <c r="H1174">
        <v>0.83161894601182096</v>
      </c>
      <c r="I1174">
        <v>-0.83509734272430836</v>
      </c>
      <c r="J1174">
        <v>-8.7723327365240536E-2</v>
      </c>
    </row>
    <row r="1175" spans="1:10" x14ac:dyDescent="0.35">
      <c r="A1175">
        <v>0</v>
      </c>
      <c r="B1175">
        <v>0</v>
      </c>
      <c r="C1175">
        <v>0</v>
      </c>
      <c r="D1175">
        <v>0</v>
      </c>
      <c r="E1175">
        <v>3138.2251285662446</v>
      </c>
      <c r="F1175">
        <v>107.98491095827173</v>
      </c>
      <c r="G1175">
        <v>-212.34780780802447</v>
      </c>
      <c r="H1175">
        <v>0.87645155671641972</v>
      </c>
      <c r="I1175">
        <v>-0.77390783326005985</v>
      </c>
      <c r="J1175">
        <v>-0.20857347397507309</v>
      </c>
    </row>
    <row r="1176" spans="1:10" x14ac:dyDescent="0.35">
      <c r="A1176">
        <v>0</v>
      </c>
      <c r="B1176">
        <v>0</v>
      </c>
      <c r="C1176">
        <v>0</v>
      </c>
      <c r="D1176">
        <v>0</v>
      </c>
      <c r="E1176">
        <v>3573.9436568509441</v>
      </c>
      <c r="F1176">
        <v>162.7053938745899</v>
      </c>
      <c r="G1176">
        <v>-170.88057566993066</v>
      </c>
      <c r="H1176">
        <v>0.88580676926321145</v>
      </c>
      <c r="I1176">
        <v>-0.69609136484119449</v>
      </c>
      <c r="J1176">
        <v>-0.31917412212426693</v>
      </c>
    </row>
    <row r="1177" spans="1:10" x14ac:dyDescent="0.35">
      <c r="A1177">
        <v>0</v>
      </c>
      <c r="B1177">
        <v>0</v>
      </c>
      <c r="C1177">
        <v>0</v>
      </c>
      <c r="D1177">
        <v>0</v>
      </c>
      <c r="E1177">
        <v>4069.3872186227245</v>
      </c>
      <c r="F1177">
        <v>175.15740679379019</v>
      </c>
      <c r="G1177">
        <v>-166.69766510350303</v>
      </c>
      <c r="H1177">
        <v>0.90446159643470458</v>
      </c>
      <c r="I1177">
        <v>-0.5983252952569077</v>
      </c>
      <c r="J1177">
        <v>-0.41600470772789999</v>
      </c>
    </row>
    <row r="1178" spans="1:10" x14ac:dyDescent="0.35">
      <c r="A1178">
        <v>0</v>
      </c>
      <c r="B1178">
        <v>0</v>
      </c>
      <c r="C1178">
        <v>0</v>
      </c>
      <c r="D1178">
        <v>0</v>
      </c>
      <c r="E1178">
        <v>4523.7061459965398</v>
      </c>
      <c r="F1178">
        <v>171.22323618384496</v>
      </c>
      <c r="G1178">
        <v>-172.06692438181454</v>
      </c>
      <c r="H1178">
        <v>0.91704266649687294</v>
      </c>
      <c r="I1178">
        <v>-0.5102925503092316</v>
      </c>
      <c r="J1178">
        <v>-0.52401751907429972</v>
      </c>
    </row>
    <row r="1179" spans="1:10" x14ac:dyDescent="0.35">
      <c r="A1179">
        <v>0</v>
      </c>
      <c r="B1179">
        <v>0</v>
      </c>
      <c r="C1179">
        <v>0</v>
      </c>
      <c r="D1179">
        <v>0</v>
      </c>
      <c r="E1179">
        <v>4958.6831391113483</v>
      </c>
      <c r="F1179">
        <v>161.04687035753511</v>
      </c>
      <c r="G1179">
        <v>-178.7813898714482</v>
      </c>
      <c r="H1179">
        <v>0.9040018511660225</v>
      </c>
      <c r="I1179">
        <v>-0.40185352656131013</v>
      </c>
      <c r="J1179">
        <v>-0.61180399241526395</v>
      </c>
    </row>
    <row r="1180" spans="1:10" x14ac:dyDescent="0.35">
      <c r="A1180">
        <v>0</v>
      </c>
      <c r="B1180">
        <v>0</v>
      </c>
      <c r="C1180">
        <v>0</v>
      </c>
      <c r="D1180">
        <v>0</v>
      </c>
      <c r="E1180">
        <v>5412.4786477895977</v>
      </c>
      <c r="F1180">
        <v>159.26632270148264</v>
      </c>
      <c r="G1180">
        <v>-173.92062755261026</v>
      </c>
      <c r="H1180">
        <v>0.87962753701766516</v>
      </c>
      <c r="I1180">
        <v>-0.30761891221018145</v>
      </c>
      <c r="J1180">
        <v>-0.71029957141983879</v>
      </c>
    </row>
    <row r="1181" spans="1:10" x14ac:dyDescent="0.35">
      <c r="A1181">
        <v>0</v>
      </c>
      <c r="B1181">
        <v>0</v>
      </c>
      <c r="C1181">
        <v>0</v>
      </c>
      <c r="D1181">
        <v>0</v>
      </c>
      <c r="E1181">
        <v>5815.1404593088373</v>
      </c>
      <c r="F1181">
        <v>187.87477707301326</v>
      </c>
      <c r="G1181">
        <v>-136.25902749876605</v>
      </c>
      <c r="H1181">
        <v>0.86092045787765314</v>
      </c>
      <c r="I1181">
        <v>-0.19631025440762159</v>
      </c>
      <c r="J1181">
        <v>-0.78719531435761514</v>
      </c>
    </row>
    <row r="1182" spans="1:10" x14ac:dyDescent="0.35">
      <c r="A1182">
        <v>0</v>
      </c>
      <c r="B1182">
        <v>0</v>
      </c>
      <c r="C1182">
        <v>0</v>
      </c>
      <c r="D1182">
        <v>0</v>
      </c>
      <c r="E1182">
        <v>6150.0892678709815</v>
      </c>
      <c r="F1182">
        <v>211.51892028442333</v>
      </c>
      <c r="G1182">
        <v>-99.377643825002224</v>
      </c>
      <c r="H1182">
        <v>0.81845759584361133</v>
      </c>
      <c r="I1182">
        <v>-8.5082855146266886E-2</v>
      </c>
      <c r="J1182">
        <v>-0.85651279965724025</v>
      </c>
    </row>
    <row r="1183" spans="1:10" x14ac:dyDescent="0.35">
      <c r="A1183">
        <v>0</v>
      </c>
      <c r="B1183">
        <v>0</v>
      </c>
      <c r="C1183">
        <v>0</v>
      </c>
      <c r="D1183">
        <v>0</v>
      </c>
      <c r="E1183">
        <v>6476.2992912498567</v>
      </c>
      <c r="F1183">
        <v>230.1014695547008</v>
      </c>
      <c r="G1183">
        <v>-62.290227849609892</v>
      </c>
      <c r="H1183">
        <v>0.75965078884440573</v>
      </c>
      <c r="I1183">
        <v>2.8550990043773705E-2</v>
      </c>
      <c r="J1183">
        <v>-0.91402099952779403</v>
      </c>
    </row>
    <row r="1184" spans="1:10" x14ac:dyDescent="0.35">
      <c r="A1184">
        <v>0</v>
      </c>
      <c r="B1184">
        <v>0</v>
      </c>
      <c r="C1184">
        <v>0</v>
      </c>
      <c r="D1184">
        <v>0</v>
      </c>
      <c r="E1184">
        <v>6794.134768566767</v>
      </c>
      <c r="F1184">
        <v>220.83717815496863</v>
      </c>
      <c r="G1184">
        <v>-48.066557920998321</v>
      </c>
      <c r="H1184">
        <v>0.69587581276494714</v>
      </c>
      <c r="I1184">
        <v>0.14714594225823077</v>
      </c>
      <c r="J1184">
        <v>-0.95406356434911699</v>
      </c>
    </row>
    <row r="1185" spans="1:10" x14ac:dyDescent="0.35">
      <c r="A1185">
        <v>0</v>
      </c>
      <c r="B1185">
        <v>0</v>
      </c>
      <c r="C1185">
        <v>0</v>
      </c>
      <c r="D1185">
        <v>0</v>
      </c>
      <c r="E1185">
        <v>7050.0846630818651</v>
      </c>
      <c r="F1185">
        <v>198.91597641065573</v>
      </c>
      <c r="G1185">
        <v>-43.499885780111299</v>
      </c>
      <c r="H1185">
        <v>0.63196675342366659</v>
      </c>
      <c r="I1185">
        <v>0.25478183640361751</v>
      </c>
      <c r="J1185">
        <v>-0.99099907789954489</v>
      </c>
    </row>
    <row r="1186" spans="1:10" x14ac:dyDescent="0.35">
      <c r="A1186">
        <v>0</v>
      </c>
      <c r="B1186">
        <v>0</v>
      </c>
      <c r="C1186">
        <v>0</v>
      </c>
      <c r="D1186">
        <v>0</v>
      </c>
      <c r="E1186">
        <v>7245.3444056613062</v>
      </c>
      <c r="F1186">
        <v>182.35774689919288</v>
      </c>
      <c r="G1186">
        <v>-31.691517332131752</v>
      </c>
      <c r="H1186">
        <v>0.54911785487367493</v>
      </c>
      <c r="I1186">
        <v>0.3626548182461678</v>
      </c>
      <c r="J1186">
        <v>-1.0115579966492703</v>
      </c>
    </row>
    <row r="1187" spans="1:10" x14ac:dyDescent="0.35">
      <c r="A1187">
        <v>0</v>
      </c>
      <c r="B1187">
        <v>0</v>
      </c>
      <c r="C1187">
        <v>0</v>
      </c>
      <c r="D1187">
        <v>0</v>
      </c>
      <c r="E1187">
        <v>7400.938930872082</v>
      </c>
      <c r="F1187">
        <v>175.49692827371362</v>
      </c>
      <c r="G1187">
        <v>-8.1698052233646195</v>
      </c>
      <c r="H1187">
        <v>0.4626896611663624</v>
      </c>
      <c r="I1187">
        <v>0.46040862427957469</v>
      </c>
      <c r="J1187">
        <v>-1.025030331586823</v>
      </c>
    </row>
    <row r="1188" spans="1:10" x14ac:dyDescent="0.35">
      <c r="A1188">
        <v>0</v>
      </c>
      <c r="B1188">
        <v>0</v>
      </c>
      <c r="C1188">
        <v>0</v>
      </c>
      <c r="D1188">
        <v>0</v>
      </c>
      <c r="E1188">
        <v>7485.6338382045151</v>
      </c>
      <c r="F1188">
        <v>183.8627247492436</v>
      </c>
      <c r="G1188">
        <v>33.592341778690525</v>
      </c>
      <c r="H1188">
        <v>0.37463776624434236</v>
      </c>
      <c r="I1188">
        <v>0.55615637704413057</v>
      </c>
      <c r="J1188">
        <v>-1.0215530479199855</v>
      </c>
    </row>
    <row r="1189" spans="1:10" x14ac:dyDescent="0.35">
      <c r="A1189">
        <v>0</v>
      </c>
      <c r="B1189">
        <v>0</v>
      </c>
      <c r="C1189">
        <v>0</v>
      </c>
      <c r="D1189">
        <v>0</v>
      </c>
      <c r="E1189">
        <v>7496.7683476808297</v>
      </c>
      <c r="F1189">
        <v>184.65849252574452</v>
      </c>
      <c r="G1189">
        <v>70.722552211691095</v>
      </c>
      <c r="H1189">
        <v>0.27841432727789389</v>
      </c>
      <c r="I1189">
        <v>0.6476565580511896</v>
      </c>
      <c r="J1189">
        <v>-1.0022397023143388</v>
      </c>
    </row>
    <row r="1190" spans="1:10" x14ac:dyDescent="0.35">
      <c r="A1190">
        <v>0</v>
      </c>
      <c r="B1190">
        <v>0</v>
      </c>
      <c r="C1190">
        <v>0</v>
      </c>
      <c r="D1190">
        <v>0</v>
      </c>
      <c r="E1190">
        <v>7466.9573150819124</v>
      </c>
      <c r="F1190">
        <v>173.17228181076172</v>
      </c>
      <c r="G1190">
        <v>97.317511668324187</v>
      </c>
      <c r="H1190">
        <v>0.17242159741679097</v>
      </c>
      <c r="I1190">
        <v>0.72885330621945277</v>
      </c>
      <c r="J1190">
        <v>-0.97187821436426258</v>
      </c>
    </row>
    <row r="1191" spans="1:10" x14ac:dyDescent="0.35">
      <c r="A1191">
        <v>0</v>
      </c>
      <c r="B1191">
        <v>0</v>
      </c>
      <c r="C1191">
        <v>0</v>
      </c>
      <c r="D1191">
        <v>0</v>
      </c>
      <c r="E1191">
        <v>7396.9839741974329</v>
      </c>
      <c r="F1191">
        <v>145.80072418091373</v>
      </c>
      <c r="G1191">
        <v>108.23994545167102</v>
      </c>
      <c r="H1191">
        <v>7.0040403198326051E-2</v>
      </c>
      <c r="I1191">
        <v>0.8038242395020827</v>
      </c>
      <c r="J1191">
        <v>-0.92599546866769966</v>
      </c>
    </row>
    <row r="1192" spans="1:10" x14ac:dyDescent="0.35">
      <c r="A1192">
        <v>0</v>
      </c>
      <c r="B1192">
        <v>0</v>
      </c>
      <c r="C1192">
        <v>0</v>
      </c>
      <c r="D1192">
        <v>0</v>
      </c>
      <c r="E1192">
        <v>7257.939083258686</v>
      </c>
      <c r="F1192">
        <v>113.18874275330052</v>
      </c>
      <c r="G1192">
        <v>113.64101207633462</v>
      </c>
      <c r="H1192">
        <v>-3.1088553507693774E-2</v>
      </c>
      <c r="I1192">
        <v>0.86271473625243289</v>
      </c>
      <c r="J1192">
        <v>-0.87410187193702726</v>
      </c>
    </row>
    <row r="1193" spans="1:10" x14ac:dyDescent="0.35">
      <c r="A1193">
        <v>0</v>
      </c>
      <c r="B1193">
        <v>0</v>
      </c>
      <c r="C1193">
        <v>0</v>
      </c>
      <c r="D1193">
        <v>0</v>
      </c>
      <c r="E1193">
        <v>7050.9618814801288</v>
      </c>
      <c r="F1193">
        <v>89.77761148579151</v>
      </c>
      <c r="G1193">
        <v>128.26271865472131</v>
      </c>
      <c r="H1193">
        <v>-0.13453341165113142</v>
      </c>
      <c r="I1193">
        <v>0.91193656013038793</v>
      </c>
      <c r="J1193">
        <v>-0.80988613455062575</v>
      </c>
    </row>
    <row r="1194" spans="1:10" x14ac:dyDescent="0.35">
      <c r="A1194">
        <v>0</v>
      </c>
      <c r="B1194">
        <v>0</v>
      </c>
      <c r="C1194">
        <v>0</v>
      </c>
      <c r="D1194">
        <v>0</v>
      </c>
      <c r="E1194">
        <v>6790.9146907319491</v>
      </c>
      <c r="F1194">
        <v>74.965718234125006</v>
      </c>
      <c r="G1194">
        <v>151.72838734741822</v>
      </c>
      <c r="H1194">
        <v>-0.23745934665763813</v>
      </c>
      <c r="I1194">
        <v>0.94791248822713214</v>
      </c>
      <c r="J1194">
        <v>-0.73691025045343428</v>
      </c>
    </row>
    <row r="1195" spans="1:10" x14ac:dyDescent="0.35">
      <c r="A1195">
        <v>0</v>
      </c>
      <c r="B1195">
        <v>0</v>
      </c>
      <c r="C1195">
        <v>0</v>
      </c>
      <c r="D1195">
        <v>0</v>
      </c>
      <c r="E1195">
        <v>6471.1051857599196</v>
      </c>
      <c r="F1195">
        <v>66.644361395082811</v>
      </c>
      <c r="G1195">
        <v>181.20111118403872</v>
      </c>
      <c r="H1195">
        <v>-0.33358051044146425</v>
      </c>
      <c r="I1195">
        <v>0.97395282170712161</v>
      </c>
      <c r="J1195">
        <v>-0.65228587265797511</v>
      </c>
    </row>
    <row r="1196" spans="1:10" x14ac:dyDescent="0.35">
      <c r="A1196">
        <v>0</v>
      </c>
      <c r="B1196">
        <v>0</v>
      </c>
      <c r="C1196">
        <v>0</v>
      </c>
      <c r="D1196">
        <v>0</v>
      </c>
      <c r="E1196">
        <v>6095.9744644083294</v>
      </c>
      <c r="F1196">
        <v>50.855583518558348</v>
      </c>
      <c r="G1196">
        <v>201.50933410700782</v>
      </c>
      <c r="H1196">
        <v>-0.42911134878417423</v>
      </c>
      <c r="I1196">
        <v>0.98952877034190456</v>
      </c>
      <c r="J1196">
        <v>-0.5572048958683038</v>
      </c>
    </row>
    <row r="1197" spans="1:10" x14ac:dyDescent="0.35">
      <c r="A1197">
        <v>0</v>
      </c>
      <c r="B1197">
        <v>0</v>
      </c>
      <c r="C1197">
        <v>0</v>
      </c>
      <c r="D1197">
        <v>0</v>
      </c>
      <c r="E1197">
        <v>5687.1422639922394</v>
      </c>
      <c r="F1197">
        <v>24.42082243683349</v>
      </c>
      <c r="G1197">
        <v>208.60375141223079</v>
      </c>
      <c r="H1197">
        <v>-0.52049402624080432</v>
      </c>
      <c r="I1197">
        <v>0.99119266967603348</v>
      </c>
      <c r="J1197">
        <v>-0.45630100521053607</v>
      </c>
    </row>
    <row r="1198" spans="1:10" x14ac:dyDescent="0.35">
      <c r="A1198">
        <v>0</v>
      </c>
      <c r="B1198">
        <v>0</v>
      </c>
      <c r="C1198">
        <v>0</v>
      </c>
      <c r="D1198">
        <v>0</v>
      </c>
      <c r="E1198">
        <v>5246.4447829984092</v>
      </c>
      <c r="F1198">
        <v>-9.2119069298676237</v>
      </c>
      <c r="G1198">
        <v>205.88597829382769</v>
      </c>
      <c r="H1198">
        <v>-0.60335113929199058</v>
      </c>
      <c r="I1198">
        <v>0.98047830535180602</v>
      </c>
      <c r="J1198">
        <v>-0.34935382061064141</v>
      </c>
    </row>
    <row r="1199" spans="1:10" x14ac:dyDescent="0.35">
      <c r="A1199">
        <v>0</v>
      </c>
      <c r="B1199">
        <v>0</v>
      </c>
      <c r="C1199">
        <v>0</v>
      </c>
      <c r="D1199">
        <v>0</v>
      </c>
      <c r="E1199">
        <v>4761.9391036412362</v>
      </c>
      <c r="F1199">
        <v>-41.403064384007344</v>
      </c>
      <c r="G1199">
        <v>202.20700734891153</v>
      </c>
      <c r="H1199">
        <v>-0.67586376866689923</v>
      </c>
      <c r="I1199">
        <v>0.95460588012996672</v>
      </c>
      <c r="J1199">
        <v>-0.24066470720623831</v>
      </c>
    </row>
    <row r="1200" spans="1:10" x14ac:dyDescent="0.35">
      <c r="A1200">
        <v>0</v>
      </c>
      <c r="B1200">
        <v>0</v>
      </c>
      <c r="C1200">
        <v>0</v>
      </c>
      <c r="D1200">
        <v>0</v>
      </c>
      <c r="E1200">
        <v>4237.844433529307</v>
      </c>
      <c r="F1200">
        <v>-63.321445341172456</v>
      </c>
      <c r="G1200">
        <v>206.1969449230761</v>
      </c>
      <c r="H1200">
        <v>-0.74235779036063509</v>
      </c>
      <c r="I1200">
        <v>0.91643511984589099</v>
      </c>
      <c r="J1200">
        <v>-0.12895625881343784</v>
      </c>
    </row>
    <row r="1201" spans="1:10" x14ac:dyDescent="0.35">
      <c r="A1201">
        <v>0</v>
      </c>
      <c r="B1201">
        <v>0</v>
      </c>
      <c r="C1201">
        <v>0</v>
      </c>
      <c r="D1201">
        <v>0</v>
      </c>
      <c r="E1201">
        <v>3689.1626599819242</v>
      </c>
      <c r="F1201">
        <v>-77.578186946546353</v>
      </c>
      <c r="G1201">
        <v>214.4750045344021</v>
      </c>
      <c r="H1201">
        <v>-0.79937632925298951</v>
      </c>
      <c r="I1201">
        <v>0.86716160702450706</v>
      </c>
      <c r="J1201">
        <v>-1.4920384527417681E-2</v>
      </c>
    </row>
    <row r="1202" spans="1:10" x14ac:dyDescent="0.35">
      <c r="A1202">
        <v>0</v>
      </c>
      <c r="B1202">
        <v>0</v>
      </c>
      <c r="C1202">
        <v>0</v>
      </c>
      <c r="D1202">
        <v>0</v>
      </c>
      <c r="E1202">
        <v>3120.4382399879323</v>
      </c>
      <c r="F1202">
        <v>-89.558164577285808</v>
      </c>
      <c r="G1202">
        <v>220.9166643794151</v>
      </c>
      <c r="H1202">
        <v>-0.84558547361295633</v>
      </c>
      <c r="I1202">
        <v>0.80774931445560727</v>
      </c>
      <c r="J1202">
        <v>0.10029838474308353</v>
      </c>
    </row>
    <row r="1203" spans="1:10" x14ac:dyDescent="0.35">
      <c r="A1203">
        <v>0</v>
      </c>
      <c r="B1203">
        <v>0</v>
      </c>
      <c r="C1203">
        <v>0</v>
      </c>
      <c r="D1203">
        <v>0</v>
      </c>
      <c r="E1203">
        <v>2540.0154015390694</v>
      </c>
      <c r="F1203">
        <v>-107.37376297977869</v>
      </c>
      <c r="G1203">
        <v>217.19377789288808</v>
      </c>
      <c r="H1203">
        <v>-0.88186722622055835</v>
      </c>
      <c r="I1203">
        <v>0.73948642567237088</v>
      </c>
      <c r="J1203">
        <v>0.21565141176700833</v>
      </c>
    </row>
    <row r="1204" spans="1:10" x14ac:dyDescent="0.35">
      <c r="A1204">
        <v>0</v>
      </c>
      <c r="B1204">
        <v>0</v>
      </c>
      <c r="C1204">
        <v>0</v>
      </c>
      <c r="D1204">
        <v>0</v>
      </c>
      <c r="E1204">
        <v>1962.076352634534</v>
      </c>
      <c r="F1204">
        <v>-131.70449562560907</v>
      </c>
      <c r="G1204">
        <v>202.87599785158409</v>
      </c>
      <c r="H1204">
        <v>-0.90816937457728031</v>
      </c>
      <c r="I1204">
        <v>0.66041886182233078</v>
      </c>
      <c r="J1204">
        <v>0.3268313169361351</v>
      </c>
    </row>
    <row r="1205" spans="1:10" x14ac:dyDescent="0.35">
      <c r="A1205">
        <v>0</v>
      </c>
      <c r="B1205">
        <v>0</v>
      </c>
      <c r="C1205">
        <v>0</v>
      </c>
      <c r="D1205">
        <v>0</v>
      </c>
      <c r="E1205">
        <v>1389.9357722746813</v>
      </c>
      <c r="F1205">
        <v>-156.56484735389631</v>
      </c>
      <c r="G1205">
        <v>184.11567568962363</v>
      </c>
      <c r="H1205">
        <v>-0.92086709138727918</v>
      </c>
      <c r="I1205">
        <v>0.5725112866103399</v>
      </c>
      <c r="J1205">
        <v>0.43341393397432426</v>
      </c>
    </row>
    <row r="1206" spans="1:10" x14ac:dyDescent="0.35">
      <c r="A1206">
        <v>0</v>
      </c>
      <c r="B1206">
        <v>0</v>
      </c>
      <c r="C1206">
        <v>0</v>
      </c>
      <c r="D1206">
        <v>0</v>
      </c>
      <c r="E1206">
        <v>820.03405260938564</v>
      </c>
      <c r="F1206">
        <v>-175.3435183108104</v>
      </c>
      <c r="G1206">
        <v>167.30635015179286</v>
      </c>
      <c r="H1206">
        <v>-0.92112278260653291</v>
      </c>
      <c r="I1206">
        <v>0.47581033281009755</v>
      </c>
      <c r="J1206">
        <v>0.53303678607502558</v>
      </c>
    </row>
    <row r="1207" spans="1:10" x14ac:dyDescent="0.35">
      <c r="A1207">
        <v>0</v>
      </c>
      <c r="B1207">
        <v>0</v>
      </c>
      <c r="C1207">
        <v>0</v>
      </c>
      <c r="D1207">
        <v>0</v>
      </c>
      <c r="E1207">
        <v>259.06391419315247</v>
      </c>
      <c r="F1207">
        <v>-184.08300738444876</v>
      </c>
      <c r="G1207">
        <v>156.00477315462865</v>
      </c>
      <c r="H1207">
        <v>-0.91048063159734371</v>
      </c>
      <c r="I1207">
        <v>0.37320590137043569</v>
      </c>
      <c r="J1207">
        <v>0.62607077781905107</v>
      </c>
    </row>
    <row r="1208" spans="1:10" x14ac:dyDescent="0.35">
      <c r="A1208">
        <v>0</v>
      </c>
      <c r="B1208">
        <v>0</v>
      </c>
      <c r="C1208">
        <v>0</v>
      </c>
      <c r="D1208">
        <v>0</v>
      </c>
      <c r="E1208">
        <v>-278.29765657080401</v>
      </c>
      <c r="F1208">
        <v>-187.15843033014991</v>
      </c>
      <c r="G1208">
        <v>145.37953167166819</v>
      </c>
      <c r="H1208">
        <v>-0.8875657076415886</v>
      </c>
      <c r="I1208">
        <v>0.26701090789749427</v>
      </c>
      <c r="J1208">
        <v>0.71205867110757848</v>
      </c>
    </row>
    <row r="1209" spans="1:10" x14ac:dyDescent="0.35">
      <c r="A1209">
        <v>0</v>
      </c>
      <c r="B1209">
        <v>0</v>
      </c>
      <c r="C1209">
        <v>0</v>
      </c>
      <c r="D1209">
        <v>0</v>
      </c>
      <c r="E1209">
        <v>-478.01712582205039</v>
      </c>
      <c r="F1209">
        <v>-300.08645304360653</v>
      </c>
      <c r="G1209">
        <v>22.194905268405705</v>
      </c>
      <c r="H1209">
        <v>-0.88524634685502024</v>
      </c>
      <c r="I1209">
        <v>0.19340458884972386</v>
      </c>
      <c r="J1209">
        <v>0.82598849946641062</v>
      </c>
    </row>
    <row r="1210" spans="1:10" x14ac:dyDescent="0.35">
      <c r="A1210">
        <v>0</v>
      </c>
      <c r="B1210">
        <v>0</v>
      </c>
      <c r="C1210">
        <v>0</v>
      </c>
      <c r="D1210">
        <v>0</v>
      </c>
      <c r="E1210">
        <v>-232.51061527702203</v>
      </c>
      <c r="F1210">
        <v>-413.96264232050305</v>
      </c>
      <c r="G1210">
        <v>-108.21790778197908</v>
      </c>
      <c r="H1210">
        <v>-0.99178260772287863</v>
      </c>
      <c r="I1210">
        <v>3.0946105166897313E-2</v>
      </c>
      <c r="J1210">
        <v>0.84107301059288819</v>
      </c>
    </row>
    <row r="1211" spans="1:10" x14ac:dyDescent="0.35">
      <c r="A1211">
        <v>0</v>
      </c>
      <c r="B1211">
        <v>0</v>
      </c>
      <c r="C1211">
        <v>0</v>
      </c>
      <c r="D1211">
        <v>0</v>
      </c>
      <c r="E1211">
        <v>264.5672558202985</v>
      </c>
      <c r="F1211">
        <v>-365.54895764601054</v>
      </c>
      <c r="G1211">
        <v>-79.392681239305148</v>
      </c>
      <c r="H1211">
        <v>-0.86093586504442043</v>
      </c>
      <c r="I1211">
        <v>-8.6962076680517364E-2</v>
      </c>
      <c r="J1211">
        <v>0.89223696704812583</v>
      </c>
    </row>
    <row r="1212" spans="1:10" x14ac:dyDescent="0.35">
      <c r="A1212">
        <v>0</v>
      </c>
      <c r="B1212">
        <v>0</v>
      </c>
      <c r="C1212">
        <v>0</v>
      </c>
      <c r="D1212">
        <v>0</v>
      </c>
      <c r="E1212">
        <v>437.4390228004803</v>
      </c>
      <c r="F1212">
        <v>-206.68244927705743</v>
      </c>
      <c r="G1212">
        <v>56.488334134258935</v>
      </c>
      <c r="H1212">
        <v>-0.77865342004436622</v>
      </c>
      <c r="I1212">
        <v>-0.22552486701700983</v>
      </c>
      <c r="J1212">
        <v>0.9085137676613616</v>
      </c>
    </row>
    <row r="1213" spans="1:10" x14ac:dyDescent="0.35">
      <c r="A1213">
        <v>0</v>
      </c>
      <c r="B1213">
        <v>0</v>
      </c>
      <c r="C1213">
        <v>0</v>
      </c>
      <c r="D1213">
        <v>0</v>
      </c>
      <c r="E1213">
        <v>341.66500575458372</v>
      </c>
      <c r="F1213">
        <v>33.905466898398601</v>
      </c>
      <c r="G1213">
        <v>271.61713845197585</v>
      </c>
      <c r="H1213">
        <v>-0.64073213905238724</v>
      </c>
      <c r="I1213">
        <v>-0.33217666191268175</v>
      </c>
      <c r="J1213">
        <v>0.94375815399034468</v>
      </c>
    </row>
    <row r="1214" spans="1:10" x14ac:dyDescent="0.35">
      <c r="A1214">
        <v>0</v>
      </c>
      <c r="B1214">
        <v>0</v>
      </c>
      <c r="C1214">
        <v>0</v>
      </c>
      <c r="D1214">
        <v>0</v>
      </c>
      <c r="E1214">
        <v>165.80232940274112</v>
      </c>
      <c r="F1214">
        <v>140.10193212397323</v>
      </c>
      <c r="G1214">
        <v>348.52891332521483</v>
      </c>
      <c r="H1214">
        <v>-0.5854916991151754</v>
      </c>
      <c r="I1214">
        <v>-0.40042732414807913</v>
      </c>
      <c r="J1214">
        <v>1.0000105512080759</v>
      </c>
    </row>
    <row r="1215" spans="1:10" x14ac:dyDescent="0.35">
      <c r="A1215">
        <v>0</v>
      </c>
      <c r="B1215">
        <v>0</v>
      </c>
      <c r="C1215">
        <v>0</v>
      </c>
      <c r="D1215">
        <v>0</v>
      </c>
      <c r="E1215">
        <v>90.285485137858132</v>
      </c>
      <c r="F1215">
        <v>-44.711561129616513</v>
      </c>
      <c r="G1215">
        <v>131.42771322319209</v>
      </c>
      <c r="H1215">
        <v>-0.47633868775957922</v>
      </c>
      <c r="I1215">
        <v>-0.45023437697573232</v>
      </c>
      <c r="J1215">
        <v>1.0577832638528162</v>
      </c>
    </row>
    <row r="1216" spans="1:10" x14ac:dyDescent="0.35">
      <c r="A1216">
        <v>0</v>
      </c>
      <c r="B1216">
        <v>0</v>
      </c>
      <c r="C1216">
        <v>0</v>
      </c>
      <c r="D1216">
        <v>0</v>
      </c>
      <c r="E1216">
        <v>156.38880912898225</v>
      </c>
      <c r="F1216">
        <v>-293.95819638769632</v>
      </c>
      <c r="G1216">
        <v>-152.79475274654226</v>
      </c>
      <c r="H1216">
        <v>-0.42594986136288088</v>
      </c>
      <c r="I1216">
        <v>-0.57466978717740425</v>
      </c>
      <c r="J1216">
        <v>1.0207169663277342</v>
      </c>
    </row>
    <row r="1217" spans="1:10" x14ac:dyDescent="0.35">
      <c r="A1217">
        <v>0</v>
      </c>
      <c r="B1217">
        <v>0</v>
      </c>
      <c r="C1217">
        <v>0</v>
      </c>
      <c r="D1217">
        <v>0</v>
      </c>
      <c r="E1217">
        <v>184.24603545302224</v>
      </c>
      <c r="F1217">
        <v>-423.06989384183964</v>
      </c>
      <c r="G1217">
        <v>-317.99359503200094</v>
      </c>
      <c r="H1217">
        <v>-0.26029678832764191</v>
      </c>
      <c r="I1217">
        <v>-0.66444422697250904</v>
      </c>
      <c r="J1217">
        <v>0.99856052949979579</v>
      </c>
    </row>
    <row r="1218" spans="1:10" x14ac:dyDescent="0.35">
      <c r="A1218">
        <v>0</v>
      </c>
      <c r="B1218">
        <v>0</v>
      </c>
      <c r="C1218">
        <v>0</v>
      </c>
      <c r="D1218">
        <v>0</v>
      </c>
      <c r="E1218">
        <v>75.20826356970872</v>
      </c>
      <c r="F1218">
        <v>-355.2211709833407</v>
      </c>
      <c r="G1218">
        <v>-287.2707308959267</v>
      </c>
      <c r="H1218">
        <v>-0.17588722199644644</v>
      </c>
      <c r="I1218">
        <v>-0.79620897964140358</v>
      </c>
      <c r="J1218">
        <v>0.91263458395239105</v>
      </c>
    </row>
    <row r="1219" spans="1:10" x14ac:dyDescent="0.35">
      <c r="A1219">
        <v>0</v>
      </c>
      <c r="B1219">
        <v>0</v>
      </c>
      <c r="C1219">
        <v>0</v>
      </c>
      <c r="D1219">
        <v>0</v>
      </c>
      <c r="E1219">
        <v>40.406159837475997</v>
      </c>
      <c r="F1219">
        <v>-116.22250758276579</v>
      </c>
      <c r="G1219">
        <v>-86.135167439716724</v>
      </c>
      <c r="H1219">
        <v>-6.5863370942759264E-2</v>
      </c>
      <c r="I1219">
        <v>-0.86561485991923393</v>
      </c>
      <c r="J1219">
        <v>0.8678093598626454</v>
      </c>
    </row>
    <row r="1220" spans="1:10" x14ac:dyDescent="0.35">
      <c r="A1220">
        <v>0</v>
      </c>
      <c r="B1220">
        <v>0</v>
      </c>
      <c r="C1220">
        <v>0</v>
      </c>
      <c r="D1220">
        <v>0</v>
      </c>
      <c r="E1220">
        <v>145.32859598351925</v>
      </c>
      <c r="F1220">
        <v>67.081837814935199</v>
      </c>
      <c r="G1220">
        <v>58.331047127316879</v>
      </c>
      <c r="H1220">
        <v>8.5901126736130946E-3</v>
      </c>
      <c r="I1220">
        <v>-0.91025933515209978</v>
      </c>
      <c r="J1220">
        <v>0.82521819615029457</v>
      </c>
    </row>
    <row r="1221" spans="1:10" x14ac:dyDescent="0.35">
      <c r="A1221">
        <v>0</v>
      </c>
      <c r="B1221">
        <v>0</v>
      </c>
      <c r="C1221">
        <v>0</v>
      </c>
      <c r="D1221">
        <v>0</v>
      </c>
      <c r="E1221">
        <v>345.15775503066891</v>
      </c>
      <c r="F1221">
        <v>99.69845846857072</v>
      </c>
      <c r="G1221">
        <v>52.010390963478926</v>
      </c>
      <c r="H1221">
        <v>0.1347771227664733</v>
      </c>
      <c r="I1221">
        <v>-0.92706875958440549</v>
      </c>
      <c r="J1221">
        <v>0.78856449878687263</v>
      </c>
    </row>
    <row r="1222" spans="1:10" x14ac:dyDescent="0.35">
      <c r="A1222">
        <v>0</v>
      </c>
      <c r="B1222">
        <v>0</v>
      </c>
      <c r="C1222">
        <v>0</v>
      </c>
      <c r="D1222">
        <v>0</v>
      </c>
      <c r="E1222">
        <v>462.40030467214149</v>
      </c>
      <c r="F1222">
        <v>51.720571332318798</v>
      </c>
      <c r="G1222">
        <v>-34.233177710330551</v>
      </c>
      <c r="H1222">
        <v>0.25663117418314596</v>
      </c>
      <c r="I1222">
        <v>-0.96525852196763606</v>
      </c>
      <c r="J1222">
        <v>0.7082578372680236</v>
      </c>
    </row>
    <row r="1223" spans="1:10" x14ac:dyDescent="0.35">
      <c r="A1223">
        <v>0</v>
      </c>
      <c r="B1223">
        <v>0</v>
      </c>
      <c r="C1223">
        <v>0</v>
      </c>
      <c r="D1223">
        <v>0</v>
      </c>
      <c r="E1223">
        <v>335.63388710177765</v>
      </c>
      <c r="F1223">
        <v>-30.623663174791787</v>
      </c>
      <c r="G1223">
        <v>-153.26552731795186</v>
      </c>
      <c r="H1223">
        <v>0.42458899520519394</v>
      </c>
      <c r="I1223">
        <v>-0.96759680791970426</v>
      </c>
      <c r="J1223">
        <v>0.64265591858142979</v>
      </c>
    </row>
    <row r="1224" spans="1:10" x14ac:dyDescent="0.35">
      <c r="A1224">
        <v>0</v>
      </c>
      <c r="B1224">
        <v>0</v>
      </c>
      <c r="C1224">
        <v>0</v>
      </c>
      <c r="D1224">
        <v>0</v>
      </c>
      <c r="E1224">
        <v>69.433977859433043</v>
      </c>
      <c r="F1224">
        <v>-81.733121518413668</v>
      </c>
      <c r="G1224">
        <v>-239.39174127426105</v>
      </c>
      <c r="H1224">
        <v>0.50774674576414458</v>
      </c>
      <c r="I1224">
        <v>-1.0015212908358968</v>
      </c>
      <c r="J1224">
        <v>0.52475729469013499</v>
      </c>
    </row>
    <row r="1225" spans="1:10" x14ac:dyDescent="0.35">
      <c r="A1225">
        <v>0</v>
      </c>
      <c r="B1225">
        <v>0</v>
      </c>
      <c r="C1225">
        <v>0</v>
      </c>
      <c r="D1225">
        <v>0</v>
      </c>
      <c r="E1225">
        <v>-86.78222206419197</v>
      </c>
      <c r="F1225">
        <v>-81.705554882754953</v>
      </c>
      <c r="G1225">
        <v>-272.53563763752635</v>
      </c>
      <c r="H1225">
        <v>0.59186167453735861</v>
      </c>
      <c r="I1225">
        <v>-0.9891179335091298</v>
      </c>
      <c r="J1225">
        <v>0.43389502170661576</v>
      </c>
    </row>
    <row r="1226" spans="1:10" x14ac:dyDescent="0.35">
      <c r="A1226">
        <v>0</v>
      </c>
      <c r="B1226">
        <v>0</v>
      </c>
      <c r="C1226">
        <v>0</v>
      </c>
      <c r="D1226">
        <v>0</v>
      </c>
      <c r="E1226">
        <v>-47.384431717849985</v>
      </c>
      <c r="F1226">
        <v>-71.597421597407873</v>
      </c>
      <c r="G1226">
        <v>-293.52474739062643</v>
      </c>
      <c r="H1226">
        <v>0.63638798405564434</v>
      </c>
      <c r="I1226">
        <v>-0.98762613099340268</v>
      </c>
      <c r="J1226">
        <v>0.31378285663720357</v>
      </c>
    </row>
    <row r="1227" spans="1:10" x14ac:dyDescent="0.35">
      <c r="A1227">
        <v>0</v>
      </c>
      <c r="B1227">
        <v>0</v>
      </c>
      <c r="C1227">
        <v>0</v>
      </c>
      <c r="D1227">
        <v>0</v>
      </c>
      <c r="E1227">
        <v>137.53796607010764</v>
      </c>
      <c r="F1227">
        <v>-8.9860555494103593</v>
      </c>
      <c r="G1227">
        <v>-259.18376232114849</v>
      </c>
      <c r="H1227">
        <v>0.71577667311364856</v>
      </c>
      <c r="I1227">
        <v>-0.96341632200868155</v>
      </c>
      <c r="J1227">
        <v>0.19982019257062553</v>
      </c>
    </row>
    <row r="1228" spans="1:10" x14ac:dyDescent="0.35">
      <c r="A1228">
        <v>0</v>
      </c>
      <c r="B1228">
        <v>0</v>
      </c>
      <c r="C1228">
        <v>0</v>
      </c>
      <c r="D1228">
        <v>0</v>
      </c>
      <c r="E1228">
        <v>279.68440583199828</v>
      </c>
      <c r="F1228">
        <v>108.96759444351422</v>
      </c>
      <c r="G1228">
        <v>-166.09096981732131</v>
      </c>
      <c r="H1228">
        <v>0.79555508593578039</v>
      </c>
      <c r="I1228">
        <v>-0.93611072474730883</v>
      </c>
      <c r="J1228">
        <v>7.3969300278283176E-2</v>
      </c>
    </row>
    <row r="1229" spans="1:10" x14ac:dyDescent="0.35">
      <c r="A1229">
        <v>0</v>
      </c>
      <c r="B1229">
        <v>0</v>
      </c>
      <c r="C1229">
        <v>0</v>
      </c>
      <c r="D1229">
        <v>0</v>
      </c>
      <c r="E1229">
        <v>259.05539322262592</v>
      </c>
      <c r="F1229">
        <v>217.7509566692982</v>
      </c>
      <c r="G1229">
        <v>-78.400588797086016</v>
      </c>
      <c r="H1229">
        <v>0.89255485761203401</v>
      </c>
      <c r="I1229">
        <v>-0.86633986477007019</v>
      </c>
      <c r="J1229">
        <v>-2.2213820146129191E-2</v>
      </c>
    </row>
    <row r="1230" spans="1:10" x14ac:dyDescent="0.35">
      <c r="A1230">
        <v>0</v>
      </c>
      <c r="B1230">
        <v>0</v>
      </c>
      <c r="C1230">
        <v>0</v>
      </c>
      <c r="D1230">
        <v>0</v>
      </c>
      <c r="E1230">
        <v>139.8497963206039</v>
      </c>
      <c r="F1230">
        <v>262.49101556906146</v>
      </c>
      <c r="G1230">
        <v>-51.033068739113162</v>
      </c>
      <c r="H1230">
        <v>0.93563658054502008</v>
      </c>
      <c r="I1230">
        <v>-0.79959893698221196</v>
      </c>
      <c r="J1230">
        <v>-0.13223540598699407</v>
      </c>
    </row>
    <row r="1231" spans="1:10" x14ac:dyDescent="0.35">
      <c r="A1231">
        <v>0</v>
      </c>
      <c r="B1231">
        <v>0</v>
      </c>
      <c r="C1231">
        <v>0</v>
      </c>
      <c r="D1231">
        <v>0</v>
      </c>
      <c r="E1231">
        <v>30.022369605838129</v>
      </c>
      <c r="F1231">
        <v>205.39246490593416</v>
      </c>
      <c r="G1231">
        <v>-121.71057260578417</v>
      </c>
      <c r="H1231">
        <v>0.98096061011659397</v>
      </c>
      <c r="I1231">
        <v>-0.69754472940079171</v>
      </c>
      <c r="J1231">
        <v>-0.21540684317032735</v>
      </c>
    </row>
    <row r="1232" spans="1:10" x14ac:dyDescent="0.35">
      <c r="A1232">
        <v>0</v>
      </c>
      <c r="B1232">
        <v>0</v>
      </c>
      <c r="C1232">
        <v>0</v>
      </c>
      <c r="D1232">
        <v>0</v>
      </c>
      <c r="E1232">
        <v>-30.695903794870617</v>
      </c>
      <c r="F1232">
        <v>84.018507548462679</v>
      </c>
      <c r="G1232">
        <v>-252.63866237661955</v>
      </c>
      <c r="H1232">
        <v>0.98777290861340428</v>
      </c>
      <c r="I1232">
        <v>-0.6225106214305266</v>
      </c>
      <c r="J1232">
        <v>-0.3318376963120111</v>
      </c>
    </row>
    <row r="1233" spans="1:10" x14ac:dyDescent="0.35">
      <c r="A1233">
        <v>0</v>
      </c>
      <c r="B1233">
        <v>0</v>
      </c>
      <c r="C1233">
        <v>0</v>
      </c>
      <c r="D1233">
        <v>0</v>
      </c>
      <c r="E1233">
        <v>-45.774492587096873</v>
      </c>
      <c r="F1233">
        <v>16.573789529134572</v>
      </c>
      <c r="G1233">
        <v>-325.22657203993913</v>
      </c>
      <c r="H1233">
        <v>1.0049233437452585</v>
      </c>
      <c r="I1233">
        <v>-0.53929220911611864</v>
      </c>
      <c r="J1233">
        <v>-0.44379123600739279</v>
      </c>
    </row>
    <row r="1234" spans="1:10" x14ac:dyDescent="0.35">
      <c r="A1234">
        <v>0</v>
      </c>
      <c r="B1234">
        <v>0</v>
      </c>
      <c r="C1234">
        <v>0</v>
      </c>
      <c r="D1234">
        <v>0</v>
      </c>
      <c r="E1234">
        <v>-64.898285079394398</v>
      </c>
      <c r="F1234">
        <v>50.805913860210325</v>
      </c>
      <c r="G1234">
        <v>-291.58527000825882</v>
      </c>
      <c r="H1234">
        <v>0.99817438704192663</v>
      </c>
      <c r="I1234">
        <v>-0.46415264334192108</v>
      </c>
      <c r="J1234">
        <v>-0.56507226029920044</v>
      </c>
    </row>
    <row r="1235" spans="1:10" x14ac:dyDescent="0.35">
      <c r="A1235">
        <v>0</v>
      </c>
      <c r="B1235">
        <v>0</v>
      </c>
      <c r="C1235">
        <v>0</v>
      </c>
      <c r="D1235">
        <v>0</v>
      </c>
      <c r="E1235">
        <v>-77.221549443428444</v>
      </c>
      <c r="F1235">
        <v>161.63209755609341</v>
      </c>
      <c r="G1235">
        <v>-176.9017002754839</v>
      </c>
      <c r="H1235">
        <v>0.98659172089902081</v>
      </c>
      <c r="I1235">
        <v>-0.36208337361779969</v>
      </c>
      <c r="J1235">
        <v>-0.65807590700067264</v>
      </c>
    </row>
    <row r="1236" spans="1:10" x14ac:dyDescent="0.35">
      <c r="A1236">
        <v>0</v>
      </c>
      <c r="B1236">
        <v>0</v>
      </c>
      <c r="C1236">
        <v>0</v>
      </c>
      <c r="D1236">
        <v>0</v>
      </c>
      <c r="E1236">
        <v>-45.717781564614285</v>
      </c>
      <c r="F1236">
        <v>275.09235545463264</v>
      </c>
      <c r="G1236">
        <v>-55.388756011424448</v>
      </c>
      <c r="H1236">
        <v>0.94557110166951253</v>
      </c>
      <c r="I1236">
        <v>-0.25557654931380375</v>
      </c>
      <c r="J1236">
        <v>-0.74286257447317305</v>
      </c>
    </row>
    <row r="1237" spans="1:10" x14ac:dyDescent="0.35">
      <c r="A1237">
        <v>0</v>
      </c>
      <c r="B1237">
        <v>0</v>
      </c>
      <c r="C1237">
        <v>0</v>
      </c>
      <c r="D1237">
        <v>0</v>
      </c>
      <c r="E1237">
        <v>7.8534461625372387</v>
      </c>
      <c r="F1237">
        <v>314.02319942015765</v>
      </c>
      <c r="G1237">
        <v>-4.3263313971508524</v>
      </c>
      <c r="H1237">
        <v>0.91795108530678315</v>
      </c>
      <c r="I1237">
        <v>-0.12184098954409606</v>
      </c>
      <c r="J1237">
        <v>-0.79418733667023045</v>
      </c>
    </row>
    <row r="1238" spans="1:10" x14ac:dyDescent="0.35">
      <c r="A1238">
        <v>0</v>
      </c>
      <c r="B1238">
        <v>0</v>
      </c>
      <c r="C1238">
        <v>0</v>
      </c>
      <c r="D1238">
        <v>0</v>
      </c>
      <c r="E1238">
        <v>21.228786109012447</v>
      </c>
      <c r="F1238">
        <v>272.62928997600358</v>
      </c>
      <c r="G1238">
        <v>-29.532681451920098</v>
      </c>
      <c r="H1238">
        <v>0.87188202345916244</v>
      </c>
      <c r="I1238">
        <v>-6.7662117742726974E-3</v>
      </c>
      <c r="J1238">
        <v>-0.8556245905197819</v>
      </c>
    </row>
    <row r="1239" spans="1:10" x14ac:dyDescent="0.35">
      <c r="A1239">
        <v>0</v>
      </c>
      <c r="B1239">
        <v>0</v>
      </c>
      <c r="C1239">
        <v>0</v>
      </c>
      <c r="D1239">
        <v>0</v>
      </c>
      <c r="E1239">
        <v>-44.603277614689858</v>
      </c>
      <c r="F1239">
        <v>201.79495727734917</v>
      </c>
      <c r="G1239">
        <v>-80.187512134843246</v>
      </c>
      <c r="H1239">
        <v>0.83204128206345229</v>
      </c>
      <c r="I1239">
        <v>0.11492498629135363</v>
      </c>
      <c r="J1239">
        <v>-0.89959589149317354</v>
      </c>
    </row>
    <row r="1240" spans="1:10" x14ac:dyDescent="0.35">
      <c r="A1240">
        <v>0</v>
      </c>
      <c r="B1240">
        <v>0</v>
      </c>
      <c r="C1240">
        <v>0</v>
      </c>
      <c r="D1240">
        <v>0</v>
      </c>
      <c r="E1240">
        <v>-173.04225101090336</v>
      </c>
      <c r="F1240">
        <v>137.86109225780805</v>
      </c>
      <c r="G1240">
        <v>-120.24030271407162</v>
      </c>
      <c r="H1240">
        <v>0.759267721622509</v>
      </c>
      <c r="I1240">
        <v>0.2180198530838704</v>
      </c>
      <c r="J1240">
        <v>-0.94919565164727571</v>
      </c>
    </row>
    <row r="1241" spans="1:10" x14ac:dyDescent="0.35">
      <c r="A1241">
        <v>0</v>
      </c>
      <c r="B1241">
        <v>0</v>
      </c>
      <c r="C1241">
        <v>0</v>
      </c>
      <c r="D1241">
        <v>0</v>
      </c>
      <c r="E1241">
        <v>-269.57776093489758</v>
      </c>
      <c r="F1241">
        <v>110.25336418408847</v>
      </c>
      <c r="G1241">
        <v>-120.69946776715733</v>
      </c>
      <c r="H1241">
        <v>0.67127965166750181</v>
      </c>
      <c r="I1241">
        <v>0.3249486784194911</v>
      </c>
      <c r="J1241">
        <v>-0.98001749586610842</v>
      </c>
    </row>
    <row r="1242" spans="1:10" x14ac:dyDescent="0.35">
      <c r="A1242">
        <v>0</v>
      </c>
      <c r="B1242">
        <v>0</v>
      </c>
      <c r="C1242">
        <v>0</v>
      </c>
      <c r="D1242">
        <v>0</v>
      </c>
      <c r="E1242">
        <v>-268.41784627510731</v>
      </c>
      <c r="F1242">
        <v>118.47540547820282</v>
      </c>
      <c r="G1242">
        <v>-82.495581665031182</v>
      </c>
      <c r="H1242">
        <v>0.56064401661024621</v>
      </c>
      <c r="I1242">
        <v>0.41945658226821486</v>
      </c>
      <c r="J1242">
        <v>-1.006592072375166</v>
      </c>
    </row>
    <row r="1243" spans="1:10" x14ac:dyDescent="0.35">
      <c r="A1243">
        <v>0</v>
      </c>
      <c r="B1243">
        <v>0</v>
      </c>
      <c r="C1243">
        <v>0</v>
      </c>
      <c r="D1243">
        <v>0</v>
      </c>
      <c r="E1243">
        <v>-189.46987534121612</v>
      </c>
      <c r="F1243">
        <v>148.4518072930673</v>
      </c>
      <c r="G1243">
        <v>-20.025707341172733</v>
      </c>
      <c r="H1243">
        <v>0.46199462246073497</v>
      </c>
      <c r="I1243">
        <v>0.52060310030785295</v>
      </c>
      <c r="J1243">
        <v>-1.0083173233735483</v>
      </c>
    </row>
    <row r="1244" spans="1:10" x14ac:dyDescent="0.35">
      <c r="A1244">
        <v>0</v>
      </c>
      <c r="B1244">
        <v>0</v>
      </c>
      <c r="C1244">
        <v>0</v>
      </c>
      <c r="D1244">
        <v>0</v>
      </c>
      <c r="E1244">
        <v>-107.0886855571822</v>
      </c>
      <c r="F1244">
        <v>188.92954546906361</v>
      </c>
      <c r="G1244">
        <v>55.15305171551779</v>
      </c>
      <c r="H1244">
        <v>0.35927887429849004</v>
      </c>
      <c r="I1244">
        <v>0.6071651588830993</v>
      </c>
      <c r="J1244">
        <v>-1.0051112443516705</v>
      </c>
    </row>
    <row r="1245" spans="1:10" x14ac:dyDescent="0.35">
      <c r="A1245">
        <v>0</v>
      </c>
      <c r="B1245">
        <v>0</v>
      </c>
      <c r="C1245">
        <v>0</v>
      </c>
      <c r="D1245">
        <v>0</v>
      </c>
      <c r="E1245">
        <v>-87.228651149746213</v>
      </c>
      <c r="F1245">
        <v>216.4044796067036</v>
      </c>
      <c r="G1245">
        <v>119.1341468917459</v>
      </c>
      <c r="H1245">
        <v>0.26992153969705374</v>
      </c>
      <c r="I1245">
        <v>0.70211331804634713</v>
      </c>
      <c r="J1245">
        <v>-0.97291012066965954</v>
      </c>
    </row>
    <row r="1246" spans="1:10" x14ac:dyDescent="0.35">
      <c r="A1246">
        <v>0</v>
      </c>
      <c r="B1246">
        <v>0</v>
      </c>
      <c r="C1246">
        <v>0</v>
      </c>
      <c r="D1246">
        <v>0</v>
      </c>
      <c r="E1246">
        <v>-138.08114087223126</v>
      </c>
      <c r="F1246">
        <v>200.0620435704304</v>
      </c>
      <c r="G1246">
        <v>140.56165823202775</v>
      </c>
      <c r="H1246">
        <v>0.16336932395674225</v>
      </c>
      <c r="I1246">
        <v>0.78208049184785466</v>
      </c>
      <c r="J1246">
        <v>-0.93427573282738707</v>
      </c>
    </row>
    <row r="1247" spans="1:10" x14ac:dyDescent="0.35">
      <c r="A1247">
        <v>0</v>
      </c>
      <c r="B1247">
        <v>0</v>
      </c>
      <c r="C1247">
        <v>0</v>
      </c>
      <c r="D1247">
        <v>0</v>
      </c>
      <c r="E1247">
        <v>-206.12666825086288</v>
      </c>
      <c r="F1247">
        <v>138.71270774384539</v>
      </c>
      <c r="G1247">
        <v>117.67762422365479</v>
      </c>
      <c r="H1247">
        <v>5.4110911111843137E-2</v>
      </c>
      <c r="I1247">
        <v>0.85846379148071805</v>
      </c>
      <c r="J1247">
        <v>-0.87728303964227039</v>
      </c>
    </row>
    <row r="1248" spans="1:10" x14ac:dyDescent="0.35">
      <c r="A1248">
        <v>0</v>
      </c>
      <c r="B1248">
        <v>0</v>
      </c>
      <c r="C1248">
        <v>0</v>
      </c>
      <c r="D1248">
        <v>0</v>
      </c>
      <c r="E1248">
        <v>-248.60947851440366</v>
      </c>
      <c r="F1248">
        <v>53.741153296131415</v>
      </c>
      <c r="G1248">
        <v>71.369621975849896</v>
      </c>
      <c r="H1248">
        <v>-6.7690039435634106E-2</v>
      </c>
      <c r="I1248">
        <v>0.91096306387170545</v>
      </c>
      <c r="J1248">
        <v>-0.82200586454814462</v>
      </c>
    </row>
    <row r="1249" spans="1:10" x14ac:dyDescent="0.35">
      <c r="A1249">
        <v>0</v>
      </c>
      <c r="B1249">
        <v>0</v>
      </c>
      <c r="C1249">
        <v>0</v>
      </c>
      <c r="D1249">
        <v>0</v>
      </c>
      <c r="E1249">
        <v>-252.84128532056974</v>
      </c>
      <c r="F1249">
        <v>-10.427003463497755</v>
      </c>
      <c r="G1249">
        <v>45.645309759395673</v>
      </c>
      <c r="H1249">
        <v>-0.1819794475835565</v>
      </c>
      <c r="I1249">
        <v>0.95117832805109614</v>
      </c>
      <c r="J1249">
        <v>-0.75688067069678078</v>
      </c>
    </row>
    <row r="1250" spans="1:10" x14ac:dyDescent="0.35">
      <c r="A1250">
        <v>0</v>
      </c>
      <c r="B1250">
        <v>0</v>
      </c>
      <c r="C1250">
        <v>0</v>
      </c>
      <c r="D1250">
        <v>0</v>
      </c>
      <c r="E1250">
        <v>-229.67924319462762</v>
      </c>
      <c r="F1250">
        <v>-21.255492469996369</v>
      </c>
      <c r="G1250">
        <v>72.608420972191084</v>
      </c>
      <c r="H1250">
        <v>-0.29913215326255688</v>
      </c>
      <c r="I1250">
        <v>0.96969379659704691</v>
      </c>
      <c r="J1250">
        <v>-0.69163613331268126</v>
      </c>
    </row>
    <row r="1251" spans="1:10" x14ac:dyDescent="0.35">
      <c r="A1251">
        <v>0</v>
      </c>
      <c r="B1251">
        <v>0</v>
      </c>
      <c r="C1251">
        <v>0</v>
      </c>
      <c r="D1251">
        <v>0</v>
      </c>
      <c r="E1251">
        <v>-193.94616935716996</v>
      </c>
      <c r="F1251">
        <v>11.792847880876693</v>
      </c>
      <c r="G1251">
        <v>142.2946560255499</v>
      </c>
      <c r="H1251">
        <v>-0.40340578362198548</v>
      </c>
      <c r="I1251">
        <v>0.98773886075686845</v>
      </c>
      <c r="J1251">
        <v>-0.60562438556247133</v>
      </c>
    </row>
    <row r="1252" spans="1:10" x14ac:dyDescent="0.35">
      <c r="A1252">
        <v>0</v>
      </c>
      <c r="B1252">
        <v>0</v>
      </c>
      <c r="C1252">
        <v>0</v>
      </c>
      <c r="D1252">
        <v>0</v>
      </c>
      <c r="E1252">
        <v>-152.36452802019127</v>
      </c>
      <c r="F1252">
        <v>48.49879582892909</v>
      </c>
      <c r="G1252">
        <v>213.94809029135621</v>
      </c>
      <c r="H1252">
        <v>-0.50876779555187335</v>
      </c>
      <c r="I1252">
        <v>0.99310718993735403</v>
      </c>
      <c r="J1252">
        <v>-0.51192191822692379</v>
      </c>
    </row>
    <row r="1253" spans="1:10" x14ac:dyDescent="0.35">
      <c r="A1253">
        <v>0</v>
      </c>
      <c r="B1253">
        <v>0</v>
      </c>
      <c r="C1253">
        <v>0</v>
      </c>
      <c r="D1253">
        <v>0</v>
      </c>
      <c r="E1253">
        <v>-111.31572655803058</v>
      </c>
      <c r="F1253">
        <v>52.574225025964452</v>
      </c>
      <c r="G1253">
        <v>250.80058878429122</v>
      </c>
      <c r="H1253">
        <v>-0.598392832760824</v>
      </c>
      <c r="I1253">
        <v>0.99706945561302329</v>
      </c>
      <c r="J1253">
        <v>-0.40039432566526545</v>
      </c>
    </row>
    <row r="1254" spans="1:10" x14ac:dyDescent="0.35">
      <c r="A1254">
        <v>0</v>
      </c>
      <c r="B1254">
        <v>0</v>
      </c>
      <c r="C1254">
        <v>0</v>
      </c>
      <c r="D1254">
        <v>0</v>
      </c>
      <c r="E1254">
        <v>-92.376302772912823</v>
      </c>
      <c r="F1254">
        <v>9.6143416537192934</v>
      </c>
      <c r="G1254">
        <v>238.0612101360509</v>
      </c>
      <c r="H1254">
        <v>-0.68255087944748982</v>
      </c>
      <c r="I1254">
        <v>0.98236846700134273</v>
      </c>
      <c r="J1254">
        <v>-0.28968362494044014</v>
      </c>
    </row>
    <row r="1255" spans="1:10" x14ac:dyDescent="0.35">
      <c r="A1255">
        <v>0</v>
      </c>
      <c r="B1255">
        <v>0</v>
      </c>
      <c r="C1255">
        <v>0</v>
      </c>
      <c r="D1255">
        <v>0</v>
      </c>
      <c r="E1255">
        <v>-105.77751902628233</v>
      </c>
      <c r="F1255">
        <v>-58.492446017530348</v>
      </c>
      <c r="G1255">
        <v>197.28816979049566</v>
      </c>
      <c r="H1255">
        <v>-0.75299442566435237</v>
      </c>
      <c r="I1255">
        <v>0.95535452626858919</v>
      </c>
      <c r="J1255">
        <v>-0.17503808212893537</v>
      </c>
    </row>
    <row r="1256" spans="1:10" x14ac:dyDescent="0.35">
      <c r="A1256">
        <v>0</v>
      </c>
      <c r="B1256">
        <v>0</v>
      </c>
      <c r="C1256">
        <v>0</v>
      </c>
      <c r="D1256">
        <v>0</v>
      </c>
      <c r="E1256">
        <v>-138.87308595849601</v>
      </c>
      <c r="F1256">
        <v>-120.35825805640245</v>
      </c>
      <c r="G1256">
        <v>159.53261825493436</v>
      </c>
      <c r="H1256">
        <v>-0.82304672243129551</v>
      </c>
      <c r="I1256">
        <v>0.90665804687617213</v>
      </c>
      <c r="J1256">
        <v>-6.7629524269182534E-2</v>
      </c>
    </row>
    <row r="1257" spans="1:10" x14ac:dyDescent="0.35">
      <c r="A1257">
        <v>0</v>
      </c>
      <c r="B1257">
        <v>0</v>
      </c>
      <c r="C1257">
        <v>0</v>
      </c>
      <c r="D1257">
        <v>0</v>
      </c>
      <c r="E1257">
        <v>-157.70194411573505</v>
      </c>
      <c r="F1257">
        <v>-155.46491210970001</v>
      </c>
      <c r="G1257">
        <v>144.9662902074536</v>
      </c>
      <c r="H1257">
        <v>-0.88378802856146688</v>
      </c>
      <c r="I1257">
        <v>0.84908327106559955</v>
      </c>
      <c r="J1257">
        <v>4.3357810077461867E-2</v>
      </c>
    </row>
    <row r="1258" spans="1:10" x14ac:dyDescent="0.35">
      <c r="A1258">
        <v>0</v>
      </c>
      <c r="B1258">
        <v>0</v>
      </c>
      <c r="C1258">
        <v>0</v>
      </c>
      <c r="D1258">
        <v>0</v>
      </c>
      <c r="E1258">
        <v>-132.66077814608286</v>
      </c>
      <c r="F1258">
        <v>-160.30966220114766</v>
      </c>
      <c r="G1258">
        <v>156.78826910018049</v>
      </c>
      <c r="H1258">
        <v>-0.94113524557499595</v>
      </c>
      <c r="I1258">
        <v>0.77601730384605161</v>
      </c>
      <c r="J1258">
        <v>0.14915207576378756</v>
      </c>
    </row>
    <row r="1259" spans="1:10" x14ac:dyDescent="0.35">
      <c r="A1259">
        <v>0</v>
      </c>
      <c r="B1259">
        <v>0</v>
      </c>
      <c r="C1259">
        <v>0</v>
      </c>
      <c r="D1259">
        <v>0</v>
      </c>
      <c r="E1259">
        <v>-66.201913762958043</v>
      </c>
      <c r="F1259">
        <v>-144.91417306412373</v>
      </c>
      <c r="G1259">
        <v>184.767062339744</v>
      </c>
      <c r="H1259">
        <v>-0.97823960463163184</v>
      </c>
      <c r="I1259">
        <v>0.70024837912034732</v>
      </c>
      <c r="J1259">
        <v>0.26024932499004527</v>
      </c>
    </row>
    <row r="1260" spans="1:10" x14ac:dyDescent="0.35">
      <c r="A1260">
        <v>0</v>
      </c>
      <c r="B1260">
        <v>0</v>
      </c>
      <c r="C1260">
        <v>0</v>
      </c>
      <c r="D1260">
        <v>0</v>
      </c>
      <c r="E1260">
        <v>5.8708901746452256</v>
      </c>
      <c r="F1260">
        <v>-127.36277850859264</v>
      </c>
      <c r="G1260">
        <v>210.69541869624675</v>
      </c>
      <c r="H1260">
        <v>-1.0006945369603073</v>
      </c>
      <c r="I1260">
        <v>0.61410177525527421</v>
      </c>
      <c r="J1260">
        <v>0.36658443200419472</v>
      </c>
    </row>
    <row r="1261" spans="1:10" x14ac:dyDescent="0.35">
      <c r="A1261">
        <v>0</v>
      </c>
      <c r="B1261">
        <v>0</v>
      </c>
      <c r="C1261">
        <v>0</v>
      </c>
      <c r="D1261">
        <v>0</v>
      </c>
      <c r="E1261">
        <v>49.133045730882898</v>
      </c>
      <c r="F1261">
        <v>-121.43340375863451</v>
      </c>
      <c r="G1261">
        <v>220.71504221930792</v>
      </c>
      <c r="H1261">
        <v>-1.0022178006061055</v>
      </c>
      <c r="I1261">
        <v>0.52637354469171072</v>
      </c>
      <c r="J1261">
        <v>0.47449967525427234</v>
      </c>
    </row>
    <row r="1262" spans="1:10" x14ac:dyDescent="0.35">
      <c r="A1262">
        <v>0</v>
      </c>
      <c r="B1262">
        <v>0</v>
      </c>
      <c r="C1262">
        <v>0</v>
      </c>
      <c r="D1262">
        <v>0</v>
      </c>
      <c r="E1262">
        <v>52.111543567337478</v>
      </c>
      <c r="F1262">
        <v>-137.88699946987401</v>
      </c>
      <c r="G1262">
        <v>203.99931185661558</v>
      </c>
      <c r="H1262">
        <v>-0.99506285729603117</v>
      </c>
      <c r="I1262">
        <v>0.42953263938368136</v>
      </c>
      <c r="J1262">
        <v>0.57396944098853409</v>
      </c>
    </row>
    <row r="1263" spans="1:10" x14ac:dyDescent="0.35">
      <c r="A1263">
        <v>0</v>
      </c>
      <c r="B1263">
        <v>0</v>
      </c>
      <c r="C1263">
        <v>0</v>
      </c>
      <c r="D1263">
        <v>0</v>
      </c>
      <c r="E1263">
        <v>33.95897838121229</v>
      </c>
      <c r="F1263">
        <v>-174.67196955867743</v>
      </c>
      <c r="G1263">
        <v>162.56996038073277</v>
      </c>
      <c r="H1263">
        <v>-0.97614733784105501</v>
      </c>
      <c r="I1263">
        <v>0.32920058432253491</v>
      </c>
      <c r="J1263">
        <v>0.66810718118724333</v>
      </c>
    </row>
    <row r="1264" spans="1:10" x14ac:dyDescent="0.35">
      <c r="A1264">
        <v>0</v>
      </c>
      <c r="B1264">
        <v>0</v>
      </c>
      <c r="C1264">
        <v>0</v>
      </c>
      <c r="D1264">
        <v>0</v>
      </c>
      <c r="E1264">
        <v>23.454847369786421</v>
      </c>
      <c r="F1264">
        <v>-216.17419326321797</v>
      </c>
      <c r="G1264">
        <v>112.08659097164048</v>
      </c>
      <c r="H1264">
        <v>-0.95233910110791353</v>
      </c>
      <c r="I1264">
        <v>0.21782284355626014</v>
      </c>
      <c r="J1264">
        <v>0.74686812609967224</v>
      </c>
    </row>
    <row r="1265" spans="1:10" x14ac:dyDescent="0.35">
      <c r="A1265">
        <v>0</v>
      </c>
      <c r="B1265">
        <v>0</v>
      </c>
      <c r="C1265">
        <v>0</v>
      </c>
      <c r="D1265">
        <v>0</v>
      </c>
      <c r="E1265">
        <v>36.625839615448683</v>
      </c>
      <c r="F1265">
        <v>-240.96352910162096</v>
      </c>
      <c r="G1265">
        <v>74.112975957880622</v>
      </c>
      <c r="H1265">
        <v>-0.91424454226343022</v>
      </c>
      <c r="I1265">
        <v>0.10373631171746511</v>
      </c>
      <c r="J1265">
        <v>0.81615618692458092</v>
      </c>
    </row>
    <row r="1266" spans="1:10" x14ac:dyDescent="0.35">
      <c r="A1266">
        <v>0</v>
      </c>
      <c r="B1266">
        <v>0</v>
      </c>
      <c r="C1266">
        <v>0</v>
      </c>
      <c r="D1266">
        <v>0</v>
      </c>
      <c r="E1266">
        <v>70.577673832405083</v>
      </c>
      <c r="F1266">
        <v>-235.86108275073144</v>
      </c>
      <c r="G1266">
        <v>62.022776183687142</v>
      </c>
      <c r="H1266">
        <v>-0.86664021989775486</v>
      </c>
      <c r="I1266">
        <v>-1.6039174993102433E-2</v>
      </c>
      <c r="J1266">
        <v>0.87064952872378054</v>
      </c>
    </row>
    <row r="1267" spans="1:10" x14ac:dyDescent="0.35">
      <c r="A1267">
        <v>0</v>
      </c>
      <c r="B1267">
        <v>0</v>
      </c>
      <c r="C1267">
        <v>0</v>
      </c>
      <c r="D1267">
        <v>0</v>
      </c>
      <c r="E1267">
        <v>114.14237129975271</v>
      </c>
      <c r="F1267">
        <v>-204.1988886255478</v>
      </c>
      <c r="G1267">
        <v>72.70729600065124</v>
      </c>
      <c r="H1267">
        <v>-0.80298675072777526</v>
      </c>
      <c r="I1267">
        <v>-0.13052157582601664</v>
      </c>
      <c r="J1267">
        <v>0.91910821287112976</v>
      </c>
    </row>
    <row r="1268" spans="1:10" x14ac:dyDescent="0.35">
      <c r="A1268">
        <v>0</v>
      </c>
      <c r="B1268">
        <v>0</v>
      </c>
      <c r="C1268">
        <v>0</v>
      </c>
      <c r="D1268">
        <v>0</v>
      </c>
      <c r="E1268">
        <v>153.97280281957356</v>
      </c>
      <c r="F1268">
        <v>-167.15956103376746</v>
      </c>
      <c r="G1268">
        <v>85.231497563770063</v>
      </c>
      <c r="H1268">
        <v>-0.72984643122441273</v>
      </c>
      <c r="I1268">
        <v>-0.2420901406341342</v>
      </c>
      <c r="J1268">
        <v>0.95707292215626394</v>
      </c>
    </row>
    <row r="1269" spans="1:10" x14ac:dyDescent="0.35">
      <c r="A1269">
        <v>0</v>
      </c>
      <c r="B1269">
        <v>0</v>
      </c>
      <c r="C1269">
        <v>0</v>
      </c>
      <c r="D1269">
        <v>0</v>
      </c>
      <c r="E1269">
        <v>181.74039153923161</v>
      </c>
      <c r="F1269">
        <v>-145.67916693488576</v>
      </c>
      <c r="G1269">
        <v>78.953891496793062</v>
      </c>
      <c r="H1269">
        <v>-0.6435475589680657</v>
      </c>
      <c r="I1269">
        <v>-0.34530172927404351</v>
      </c>
      <c r="J1269">
        <v>0.98807386516498219</v>
      </c>
    </row>
    <row r="1270" spans="1:10" x14ac:dyDescent="0.35">
      <c r="A1270">
        <v>0</v>
      </c>
      <c r="B1270">
        <v>0</v>
      </c>
      <c r="C1270">
        <v>0</v>
      </c>
      <c r="D1270">
        <v>0</v>
      </c>
      <c r="E1270">
        <v>191.65096876218323</v>
      </c>
      <c r="F1270">
        <v>-148.08409695647509</v>
      </c>
      <c r="G1270">
        <v>45.906396792941337</v>
      </c>
      <c r="H1270">
        <v>-0.55068751521167814</v>
      </c>
      <c r="I1270">
        <v>-0.44643868173626849</v>
      </c>
      <c r="J1270">
        <v>1.004110069099482</v>
      </c>
    </row>
    <row r="1271" spans="1:10" x14ac:dyDescent="0.35">
      <c r="A1271">
        <v>0</v>
      </c>
      <c r="B1271">
        <v>0</v>
      </c>
      <c r="C1271">
        <v>0</v>
      </c>
      <c r="D1271">
        <v>0</v>
      </c>
      <c r="E1271">
        <v>183.65289434313945</v>
      </c>
      <c r="F1271">
        <v>-165.16564636790426</v>
      </c>
      <c r="G1271">
        <v>-4.2915076540033397</v>
      </c>
      <c r="H1271">
        <v>-0.44909253632204127</v>
      </c>
      <c r="I1271">
        <v>-0.54194895807976806</v>
      </c>
      <c r="J1271">
        <v>1.0072358496802774</v>
      </c>
    </row>
    <row r="1272" spans="1:10" x14ac:dyDescent="0.35">
      <c r="A1272">
        <v>0</v>
      </c>
      <c r="B1272">
        <v>0</v>
      </c>
      <c r="C1272">
        <v>0</v>
      </c>
      <c r="D1272">
        <v>0</v>
      </c>
      <c r="E1272">
        <v>166.6943920379247</v>
      </c>
      <c r="F1272">
        <v>-178.63052927045916</v>
      </c>
      <c r="G1272">
        <v>-52.912011521431282</v>
      </c>
      <c r="H1272">
        <v>-0.34642090976279172</v>
      </c>
      <c r="I1272">
        <v>-0.6359507697354837</v>
      </c>
      <c r="J1272">
        <v>0.99207530957642509</v>
      </c>
    </row>
    <row r="1273" spans="1:10" x14ac:dyDescent="0.35">
      <c r="A1273">
        <v>0</v>
      </c>
      <c r="B1273">
        <v>0</v>
      </c>
      <c r="C1273">
        <v>0</v>
      </c>
      <c r="D1273">
        <v>0</v>
      </c>
      <c r="E1273">
        <v>156.82738527437905</v>
      </c>
      <c r="F1273">
        <v>-173.43580079952039</v>
      </c>
      <c r="G1273">
        <v>-84.471126465215434</v>
      </c>
      <c r="H1273">
        <v>-0.23981914434061744</v>
      </c>
      <c r="I1273">
        <v>-0.72134284767718038</v>
      </c>
      <c r="J1273">
        <v>0.9647250224389089</v>
      </c>
    </row>
    <row r="1274" spans="1:10" x14ac:dyDescent="0.35">
      <c r="A1274">
        <v>0</v>
      </c>
      <c r="B1274">
        <v>0</v>
      </c>
      <c r="C1274">
        <v>0</v>
      </c>
      <c r="D1274">
        <v>0</v>
      </c>
      <c r="E1274">
        <v>165.4175691586438</v>
      </c>
      <c r="F1274">
        <v>-147.24038032882393</v>
      </c>
      <c r="G1274">
        <v>-96.174410388313731</v>
      </c>
      <c r="H1274">
        <v>-0.13329744940924673</v>
      </c>
      <c r="I1274">
        <v>-0.79925013987034665</v>
      </c>
      <c r="J1274">
        <v>0.92331799543244208</v>
      </c>
    </row>
    <row r="1275" spans="1:10" x14ac:dyDescent="0.35">
      <c r="A1275">
        <v>0</v>
      </c>
      <c r="B1275">
        <v>0</v>
      </c>
      <c r="C1275">
        <v>0</v>
      </c>
      <c r="D1275">
        <v>0</v>
      </c>
      <c r="E1275">
        <v>191.23574164950466</v>
      </c>
      <c r="F1275">
        <v>-107.38023967233983</v>
      </c>
      <c r="G1275">
        <v>-94.878766700805386</v>
      </c>
      <c r="H1275">
        <v>-2.1720288945968939E-2</v>
      </c>
      <c r="I1275">
        <v>-0.86338051297666818</v>
      </c>
      <c r="J1275">
        <v>0.8736774415896833</v>
      </c>
    </row>
    <row r="1276" spans="1:10" x14ac:dyDescent="0.35">
      <c r="A1276">
        <v>0</v>
      </c>
      <c r="B1276">
        <v>0</v>
      </c>
      <c r="C1276">
        <v>0</v>
      </c>
      <c r="D1276">
        <v>0</v>
      </c>
      <c r="E1276">
        <v>218.04134866950432</v>
      </c>
      <c r="F1276">
        <v>-67.000923458360887</v>
      </c>
      <c r="G1276">
        <v>-93.226700369063678</v>
      </c>
      <c r="H1276">
        <v>9.162360073407938E-2</v>
      </c>
      <c r="I1276">
        <v>-0.91606536760723489</v>
      </c>
      <c r="J1276">
        <v>0.81328513636584132</v>
      </c>
    </row>
    <row r="1277" spans="1:10" x14ac:dyDescent="0.35">
      <c r="A1277">
        <v>0</v>
      </c>
      <c r="B1277">
        <v>0</v>
      </c>
      <c r="C1277">
        <v>0</v>
      </c>
      <c r="D1277">
        <v>0</v>
      </c>
      <c r="E1277">
        <v>227.60057977895656</v>
      </c>
      <c r="F1277">
        <v>-36.855033638703304</v>
      </c>
      <c r="G1277">
        <v>-101.46357024921645</v>
      </c>
      <c r="H1277">
        <v>0.20791949224731326</v>
      </c>
      <c r="I1277">
        <v>-0.95392995099379418</v>
      </c>
      <c r="J1277">
        <v>0.74561536185838639</v>
      </c>
    </row>
    <row r="1278" spans="1:10" x14ac:dyDescent="0.35">
      <c r="A1278">
        <v>0</v>
      </c>
      <c r="B1278">
        <v>0</v>
      </c>
      <c r="C1278">
        <v>0</v>
      </c>
      <c r="D1278">
        <v>0</v>
      </c>
      <c r="E1278">
        <v>212.6839732797394</v>
      </c>
      <c r="F1278">
        <v>-21.478429783869473</v>
      </c>
      <c r="G1278">
        <v>-123.63440909161034</v>
      </c>
      <c r="H1278">
        <v>0.31992835327531843</v>
      </c>
      <c r="I1278">
        <v>-0.98105774796887457</v>
      </c>
      <c r="J1278">
        <v>0.66696765857309703</v>
      </c>
    </row>
    <row r="1279" spans="1:10" x14ac:dyDescent="0.35">
      <c r="A1279">
        <v>0</v>
      </c>
      <c r="B1279">
        <v>0</v>
      </c>
      <c r="C1279">
        <v>0</v>
      </c>
      <c r="D1279">
        <v>0</v>
      </c>
      <c r="E1279">
        <v>181.73347849035667</v>
      </c>
      <c r="F1279">
        <v>-17.284087083946076</v>
      </c>
      <c r="G1279">
        <v>-155.6830028601392</v>
      </c>
      <c r="H1279">
        <v>0.42727511711788529</v>
      </c>
      <c r="I1279">
        <v>-0.9952058185409558</v>
      </c>
      <c r="J1279">
        <v>0.58024407402131906</v>
      </c>
    </row>
    <row r="1280" spans="1:10" x14ac:dyDescent="0.35">
      <c r="A1280">
        <v>0</v>
      </c>
      <c r="B1280">
        <v>0</v>
      </c>
      <c r="C1280">
        <v>0</v>
      </c>
      <c r="D1280">
        <v>0</v>
      </c>
      <c r="E1280">
        <v>150.64981717992865</v>
      </c>
      <c r="F1280">
        <v>-14.817028832478996</v>
      </c>
      <c r="G1280">
        <v>-187.69969980752882</v>
      </c>
      <c r="H1280">
        <v>0.52506970722622548</v>
      </c>
      <c r="I1280">
        <v>-1.0001101802498757</v>
      </c>
      <c r="J1280">
        <v>0.48263455681558409</v>
      </c>
    </row>
    <row r="1281" spans="1:10" x14ac:dyDescent="0.35">
      <c r="A1281">
        <v>0</v>
      </c>
      <c r="B1281">
        <v>0</v>
      </c>
      <c r="C1281">
        <v>0</v>
      </c>
      <c r="D1281">
        <v>0</v>
      </c>
      <c r="E1281">
        <v>131.94653879211961</v>
      </c>
      <c r="F1281">
        <v>-2.6384459047165052</v>
      </c>
      <c r="G1281">
        <v>-207.80219521363762</v>
      </c>
      <c r="H1281">
        <v>0.61625758941025166</v>
      </c>
      <c r="I1281">
        <v>-0.99255608523899364</v>
      </c>
      <c r="J1281">
        <v>0.37853667839860028</v>
      </c>
    </row>
    <row r="1282" spans="1:10" x14ac:dyDescent="0.35">
      <c r="A1282">
        <v>0</v>
      </c>
      <c r="B1282">
        <v>0</v>
      </c>
      <c r="C1282">
        <v>0</v>
      </c>
      <c r="D1282">
        <v>0</v>
      </c>
      <c r="E1282">
        <v>126.64600203129163</v>
      </c>
      <c r="F1282">
        <v>24.651307210044571</v>
      </c>
      <c r="G1282">
        <v>-210.16880753202179</v>
      </c>
      <c r="H1282">
        <v>0.69879725091033107</v>
      </c>
      <c r="I1282">
        <v>-0.9739592710841628</v>
      </c>
      <c r="J1282">
        <v>0.26796117495458766</v>
      </c>
    </row>
    <row r="1283" spans="1:10" x14ac:dyDescent="0.35">
      <c r="A1283">
        <v>0</v>
      </c>
      <c r="B1283">
        <v>0</v>
      </c>
      <c r="C1283">
        <v>0</v>
      </c>
      <c r="D1283">
        <v>0</v>
      </c>
      <c r="E1283">
        <v>127.58156172671954</v>
      </c>
      <c r="F1283">
        <v>63.669727337673052</v>
      </c>
      <c r="G1283">
        <v>-197.7983424477041</v>
      </c>
      <c r="H1283">
        <v>0.77512495222997435</v>
      </c>
      <c r="I1283">
        <v>-0.94048981493173001</v>
      </c>
      <c r="J1283">
        <v>0.15638987181556271</v>
      </c>
    </row>
    <row r="1284" spans="1:10" x14ac:dyDescent="0.35">
      <c r="A1284">
        <v>0</v>
      </c>
      <c r="B1284">
        <v>0</v>
      </c>
      <c r="C1284">
        <v>0</v>
      </c>
      <c r="D1284">
        <v>0</v>
      </c>
      <c r="E1284">
        <v>124.86197117711744</v>
      </c>
      <c r="F1284">
        <v>103.05004698859135</v>
      </c>
      <c r="G1284">
        <v>-181.72185358219747</v>
      </c>
      <c r="H1284">
        <v>0.84194582182410715</v>
      </c>
      <c r="I1284">
        <v>-0.89406589560909722</v>
      </c>
      <c r="J1284">
        <v>4.3759011731642296E-2</v>
      </c>
    </row>
    <row r="1285" spans="1:10" x14ac:dyDescent="0.35">
      <c r="A1285">
        <v>0</v>
      </c>
      <c r="B1285">
        <v>0</v>
      </c>
      <c r="C1285">
        <v>0</v>
      </c>
      <c r="D1285">
        <v>0</v>
      </c>
      <c r="E1285">
        <v>111.68777135580778</v>
      </c>
      <c r="F1285">
        <v>131.01459747327385</v>
      </c>
      <c r="G1285">
        <v>-173.42706203309712</v>
      </c>
      <c r="H1285">
        <v>0.90004992613687718</v>
      </c>
      <c r="I1285">
        <v>-0.83351260632961388</v>
      </c>
      <c r="J1285">
        <v>-6.6724518262202312E-2</v>
      </c>
    </row>
    <row r="1286" spans="1:10" x14ac:dyDescent="0.35">
      <c r="A1286">
        <v>0</v>
      </c>
      <c r="B1286">
        <v>0</v>
      </c>
      <c r="C1286">
        <v>0</v>
      </c>
      <c r="D1286">
        <v>0</v>
      </c>
      <c r="E1286">
        <v>86.107286839741249</v>
      </c>
      <c r="F1286">
        <v>142.57282727810832</v>
      </c>
      <c r="G1286">
        <v>-177.65495578109972</v>
      </c>
      <c r="H1286">
        <v>0.94559459761555209</v>
      </c>
      <c r="I1286">
        <v>-0.76333611479235963</v>
      </c>
      <c r="J1286">
        <v>-0.17738278524815146</v>
      </c>
    </row>
    <row r="1287" spans="1:10" x14ac:dyDescent="0.35">
      <c r="A1287">
        <v>0</v>
      </c>
      <c r="B1287">
        <v>0</v>
      </c>
      <c r="C1287">
        <v>0</v>
      </c>
      <c r="D1287">
        <v>0</v>
      </c>
      <c r="E1287">
        <v>51.558426422990976</v>
      </c>
      <c r="F1287">
        <v>142.67115004594137</v>
      </c>
      <c r="G1287">
        <v>-189.25189569733072</v>
      </c>
      <c r="H1287">
        <v>0.97926294958501969</v>
      </c>
      <c r="I1287">
        <v>-0.68375925125491732</v>
      </c>
      <c r="J1287">
        <v>-0.28612871695273123</v>
      </c>
    </row>
    <row r="1288" spans="1:10" x14ac:dyDescent="0.35">
      <c r="A1288">
        <v>0</v>
      </c>
      <c r="B1288">
        <v>0</v>
      </c>
      <c r="C1288">
        <v>0</v>
      </c>
      <c r="D1288">
        <v>0</v>
      </c>
      <c r="E1288">
        <v>14.974728125730962</v>
      </c>
      <c r="F1288">
        <v>141.51664605937646</v>
      </c>
      <c r="G1288">
        <v>-197.85561859207053</v>
      </c>
      <c r="H1288">
        <v>0.9980946773401449</v>
      </c>
      <c r="I1288">
        <v>-0.59822365386324416</v>
      </c>
      <c r="J1288">
        <v>-0.39399707757451824</v>
      </c>
    </row>
    <row r="1289" spans="1:10" x14ac:dyDescent="0.35">
      <c r="A1289">
        <v>0</v>
      </c>
      <c r="B1289">
        <v>0</v>
      </c>
      <c r="C1289">
        <v>0</v>
      </c>
      <c r="D1289">
        <v>0</v>
      </c>
      <c r="E1289">
        <v>-15.060911819533231</v>
      </c>
      <c r="F1289">
        <v>148.3289413670017</v>
      </c>
      <c r="G1289">
        <v>-194.15178082527851</v>
      </c>
      <c r="H1289">
        <v>1.0037770356954585</v>
      </c>
      <c r="I1289">
        <v>-0.50529581138029833</v>
      </c>
      <c r="J1289">
        <v>-0.49708208324380193</v>
      </c>
    </row>
    <row r="1290" spans="1:10" x14ac:dyDescent="0.35">
      <c r="A1290">
        <v>0</v>
      </c>
      <c r="B1290">
        <v>0</v>
      </c>
      <c r="C1290">
        <v>0</v>
      </c>
      <c r="D1290">
        <v>0</v>
      </c>
      <c r="E1290">
        <v>-33.577727053848932</v>
      </c>
      <c r="F1290">
        <v>165.17603063348716</v>
      </c>
      <c r="G1290">
        <v>-176.03807127518979</v>
      </c>
      <c r="H1290">
        <v>0.99544093946489698</v>
      </c>
      <c r="I1290">
        <v>-0.40659570623296054</v>
      </c>
      <c r="J1290">
        <v>-0.59449890373466163</v>
      </c>
    </row>
    <row r="1291" spans="1:10" x14ac:dyDescent="0.35">
      <c r="A1291">
        <v>0</v>
      </c>
      <c r="B1291">
        <v>0</v>
      </c>
      <c r="C1291">
        <v>0</v>
      </c>
      <c r="D1291">
        <v>0</v>
      </c>
      <c r="E1291">
        <v>-42.210638213710325</v>
      </c>
      <c r="F1291">
        <v>187.16278327620009</v>
      </c>
      <c r="G1291">
        <v>-148.42950835467315</v>
      </c>
      <c r="H1291">
        <v>0.97607637268037317</v>
      </c>
      <c r="I1291">
        <v>-0.30074959780158461</v>
      </c>
      <c r="J1291">
        <v>-0.68236866065019308</v>
      </c>
    </row>
    <row r="1292" spans="1:10" x14ac:dyDescent="0.35">
      <c r="A1292">
        <v>0</v>
      </c>
      <c r="B1292">
        <v>0</v>
      </c>
      <c r="C1292">
        <v>0</v>
      </c>
      <c r="D1292">
        <v>0</v>
      </c>
      <c r="E1292">
        <v>-49.063580945200044</v>
      </c>
      <c r="F1292">
        <v>205.78994454619669</v>
      </c>
      <c r="G1292">
        <v>-119.89526068210751</v>
      </c>
      <c r="H1292">
        <v>0.94510642188618044</v>
      </c>
      <c r="I1292">
        <v>-0.19044265908832711</v>
      </c>
      <c r="J1292">
        <v>-0.76090215042989184</v>
      </c>
    </row>
    <row r="1293" spans="1:10" x14ac:dyDescent="0.35">
      <c r="A1293">
        <v>0</v>
      </c>
      <c r="B1293">
        <v>0</v>
      </c>
      <c r="C1293">
        <v>0</v>
      </c>
      <c r="D1293">
        <v>0</v>
      </c>
      <c r="E1293">
        <v>-63.123309383072211</v>
      </c>
      <c r="F1293">
        <v>214.2068887563407</v>
      </c>
      <c r="G1293">
        <v>-97.407827217712793</v>
      </c>
      <c r="H1293">
        <v>0.90410400697811832</v>
      </c>
      <c r="I1293">
        <v>-7.6076336918662751E-2</v>
      </c>
      <c r="J1293">
        <v>-0.82808790721420023</v>
      </c>
    </row>
    <row r="1294" spans="1:10" x14ac:dyDescent="0.35">
      <c r="A1294">
        <v>0</v>
      </c>
      <c r="B1294">
        <v>0</v>
      </c>
      <c r="C1294">
        <v>0</v>
      </c>
      <c r="D1294">
        <v>0</v>
      </c>
      <c r="E1294">
        <v>-88.23585131176219</v>
      </c>
      <c r="F1294">
        <v>210.15874801907739</v>
      </c>
      <c r="G1294">
        <v>-83.399955441102179</v>
      </c>
      <c r="H1294">
        <v>0.85091927372886833</v>
      </c>
      <c r="I1294">
        <v>3.8531865469328595E-2</v>
      </c>
      <c r="J1294">
        <v>-0.88542295248051062</v>
      </c>
    </row>
    <row r="1295" spans="1:10" x14ac:dyDescent="0.35">
      <c r="A1295">
        <v>0</v>
      </c>
      <c r="B1295">
        <v>0</v>
      </c>
      <c r="C1295">
        <v>0</v>
      </c>
      <c r="D1295">
        <v>0</v>
      </c>
      <c r="E1295">
        <v>-119.96976587623135</v>
      </c>
      <c r="F1295">
        <v>197.07758842894376</v>
      </c>
      <c r="G1295">
        <v>-74.672973111587453</v>
      </c>
      <c r="H1295">
        <v>0.78636958986303018</v>
      </c>
      <c r="I1295">
        <v>0.15244554676240193</v>
      </c>
      <c r="J1295">
        <v>-0.93164617349163448</v>
      </c>
    </row>
    <row r="1296" spans="1:10" x14ac:dyDescent="0.35">
      <c r="A1296">
        <v>0</v>
      </c>
      <c r="B1296">
        <v>0</v>
      </c>
      <c r="C1296">
        <v>0</v>
      </c>
      <c r="D1296">
        <v>0</v>
      </c>
      <c r="E1296">
        <v>-149.38920676390222</v>
      </c>
      <c r="F1296">
        <v>181.45623938686273</v>
      </c>
      <c r="G1296">
        <v>-65.016419263044327</v>
      </c>
      <c r="H1296">
        <v>0.70966045036436143</v>
      </c>
      <c r="I1296">
        <v>0.26260847831396089</v>
      </c>
      <c r="J1296">
        <v>-0.96776790229661547</v>
      </c>
    </row>
    <row r="1297" spans="1:10" x14ac:dyDescent="0.35">
      <c r="A1297">
        <v>0</v>
      </c>
      <c r="B1297">
        <v>0</v>
      </c>
      <c r="C1297">
        <v>0</v>
      </c>
      <c r="D1297">
        <v>0</v>
      </c>
      <c r="E1297">
        <v>-168.75147702862691</v>
      </c>
      <c r="F1297">
        <v>169.8229987663432</v>
      </c>
      <c r="G1297">
        <v>-48.225454661151275</v>
      </c>
      <c r="H1297">
        <v>0.62358747959591343</v>
      </c>
      <c r="I1297">
        <v>0.3691001065262553</v>
      </c>
      <c r="J1297">
        <v>-0.99184019814902391</v>
      </c>
    </row>
    <row r="1298" spans="1:10" x14ac:dyDescent="0.35">
      <c r="A1298">
        <v>0</v>
      </c>
      <c r="B1298">
        <v>0</v>
      </c>
      <c r="C1298">
        <v>0</v>
      </c>
      <c r="D1298">
        <v>0</v>
      </c>
      <c r="E1298">
        <v>-176.41616496950704</v>
      </c>
      <c r="F1298">
        <v>164.86404125512237</v>
      </c>
      <c r="G1298">
        <v>-21.97418974964603</v>
      </c>
      <c r="H1298">
        <v>0.52919725191218236</v>
      </c>
      <c r="I1298">
        <v>0.47024021087286133</v>
      </c>
      <c r="J1298">
        <v>-1.0038753018427677</v>
      </c>
    </row>
    <row r="1299" spans="1:10" x14ac:dyDescent="0.35">
      <c r="A1299">
        <v>0</v>
      </c>
      <c r="B1299">
        <v>0</v>
      </c>
      <c r="C1299">
        <v>0</v>
      </c>
      <c r="D1299">
        <v>0</v>
      </c>
      <c r="E1299">
        <v>-176.54779569517518</v>
      </c>
      <c r="F1299">
        <v>164.16298490057869</v>
      </c>
      <c r="G1299">
        <v>10.924834496364838</v>
      </c>
      <c r="H1299">
        <v>0.42955942800407837</v>
      </c>
      <c r="I1299">
        <v>0.56668545780621604</v>
      </c>
      <c r="J1299">
        <v>-1.0017701176943734</v>
      </c>
    </row>
    <row r="1300" spans="1:10" x14ac:dyDescent="0.35">
      <c r="A1300">
        <v>0</v>
      </c>
      <c r="B1300">
        <v>0</v>
      </c>
      <c r="C1300">
        <v>0</v>
      </c>
      <c r="D1300">
        <v>0</v>
      </c>
      <c r="E1300">
        <v>-175.8120375137571</v>
      </c>
      <c r="F1300">
        <v>161.41454243476673</v>
      </c>
      <c r="G1300">
        <v>43.736462196922048</v>
      </c>
      <c r="H1300">
        <v>0.32499955812476183</v>
      </c>
      <c r="I1300">
        <v>0.6565548062764619</v>
      </c>
      <c r="J1300">
        <v>-0.98619975538473081</v>
      </c>
    </row>
    <row r="1301" spans="1:10" x14ac:dyDescent="0.35">
      <c r="A1301">
        <v>0</v>
      </c>
      <c r="B1301">
        <v>0</v>
      </c>
      <c r="C1301">
        <v>0</v>
      </c>
      <c r="D1301">
        <v>0</v>
      </c>
      <c r="E1301">
        <v>-179.00064821297326</v>
      </c>
      <c r="F1301">
        <v>150.57567623642535</v>
      </c>
      <c r="G1301">
        <v>69.960569927943425</v>
      </c>
      <c r="H1301">
        <v>0.21736591657915655</v>
      </c>
      <c r="I1301">
        <v>0.73936482496931399</v>
      </c>
      <c r="J1301">
        <v>-0.95669821254186527</v>
      </c>
    </row>
    <row r="1302" spans="1:10" x14ac:dyDescent="0.35">
      <c r="A1302">
        <v>0</v>
      </c>
      <c r="B1302">
        <v>0</v>
      </c>
      <c r="C1302">
        <v>0</v>
      </c>
      <c r="D1302">
        <v>0</v>
      </c>
      <c r="E1302">
        <v>-187.18169655461003</v>
      </c>
      <c r="F1302">
        <v>129.3793494364827</v>
      </c>
      <c r="G1302">
        <v>86.854961059808943</v>
      </c>
      <c r="H1302">
        <v>0.10641126912042657</v>
      </c>
      <c r="I1302">
        <v>0.81228887435866104</v>
      </c>
      <c r="J1302">
        <v>-0.91541137056605537</v>
      </c>
    </row>
    <row r="1303" spans="1:10" x14ac:dyDescent="0.35">
      <c r="A1303">
        <v>0</v>
      </c>
      <c r="B1303">
        <v>0</v>
      </c>
      <c r="C1303">
        <v>0</v>
      </c>
      <c r="D1303">
        <v>0</v>
      </c>
      <c r="E1303">
        <v>-197.43472983505339</v>
      </c>
      <c r="F1303">
        <v>101.06210826454</v>
      </c>
      <c r="G1303">
        <v>97.170658611597332</v>
      </c>
      <c r="H1303">
        <v>-6.1438322165514713E-3</v>
      </c>
      <c r="I1303">
        <v>0.87445283728596279</v>
      </c>
      <c r="J1303">
        <v>-0.86280947461692925</v>
      </c>
    </row>
    <row r="1304" spans="1:10" x14ac:dyDescent="0.35">
      <c r="A1304">
        <v>0</v>
      </c>
      <c r="B1304">
        <v>0</v>
      </c>
      <c r="C1304">
        <v>0</v>
      </c>
      <c r="D1304">
        <v>0</v>
      </c>
      <c r="E1304">
        <v>-204.91618390441653</v>
      </c>
      <c r="F1304">
        <v>71.950543305884679</v>
      </c>
      <c r="G1304">
        <v>106.74291843419587</v>
      </c>
      <c r="H1304">
        <v>-0.11989013152813763</v>
      </c>
      <c r="I1304">
        <v>0.92397500856738546</v>
      </c>
      <c r="J1304">
        <v>-0.80065199572624279</v>
      </c>
    </row>
    <row r="1305" spans="1:10" x14ac:dyDescent="0.35">
      <c r="A1305">
        <v>0</v>
      </c>
      <c r="B1305">
        <v>0</v>
      </c>
      <c r="C1305">
        <v>0</v>
      </c>
      <c r="D1305">
        <v>0</v>
      </c>
      <c r="E1305">
        <v>-205.01733272700429</v>
      </c>
      <c r="F1305">
        <v>47.751896711435222</v>
      </c>
      <c r="G1305">
        <v>120.78541874135465</v>
      </c>
      <c r="H1305">
        <v>-0.23236758641661864</v>
      </c>
      <c r="I1305">
        <v>0.96139989658431402</v>
      </c>
      <c r="J1305">
        <v>-0.72855550484145815</v>
      </c>
    </row>
    <row r="1306" spans="1:10" x14ac:dyDescent="0.35">
      <c r="A1306">
        <v>0</v>
      </c>
      <c r="B1306">
        <v>0</v>
      </c>
      <c r="C1306">
        <v>0</v>
      </c>
      <c r="D1306">
        <v>0</v>
      </c>
      <c r="E1306">
        <v>-195.89267008325112</v>
      </c>
      <c r="F1306">
        <v>30.146619818345158</v>
      </c>
      <c r="G1306">
        <v>140.48852024933956</v>
      </c>
      <c r="H1306">
        <v>-0.34230952791896746</v>
      </c>
      <c r="I1306">
        <v>0.98626011584951734</v>
      </c>
      <c r="J1306">
        <v>-0.64743017000906378</v>
      </c>
    </row>
    <row r="1307" spans="1:10" x14ac:dyDescent="0.35">
      <c r="A1307">
        <v>0</v>
      </c>
      <c r="B1307">
        <v>0</v>
      </c>
      <c r="C1307">
        <v>0</v>
      </c>
      <c r="D1307">
        <v>0</v>
      </c>
      <c r="E1307">
        <v>-179.4335980016541</v>
      </c>
      <c r="F1307">
        <v>16.503071018634202</v>
      </c>
      <c r="G1307">
        <v>162.74213285935662</v>
      </c>
      <c r="H1307">
        <v>-0.44695079625158957</v>
      </c>
      <c r="I1307">
        <v>0.99958671701820423</v>
      </c>
      <c r="J1307">
        <v>-0.55696400787613498</v>
      </c>
    </row>
    <row r="1308" spans="1:10" x14ac:dyDescent="0.35">
      <c r="A1308">
        <v>0</v>
      </c>
      <c r="B1308">
        <v>0</v>
      </c>
      <c r="C1308">
        <v>0</v>
      </c>
      <c r="D1308">
        <v>0</v>
      </c>
      <c r="E1308">
        <v>-160.59885045600987</v>
      </c>
      <c r="F1308">
        <v>1.8384414421590805</v>
      </c>
      <c r="G1308">
        <v>182.10473622330272</v>
      </c>
      <c r="H1308">
        <v>-0.54531000269080043</v>
      </c>
      <c r="I1308">
        <v>1.0006857513047098</v>
      </c>
      <c r="J1308">
        <v>-0.45883692220284744</v>
      </c>
    </row>
    <row r="1309" spans="1:10" x14ac:dyDescent="0.35">
      <c r="A1309">
        <v>0</v>
      </c>
      <c r="B1309">
        <v>0</v>
      </c>
      <c r="C1309">
        <v>0</v>
      </c>
      <c r="D1309">
        <v>0</v>
      </c>
      <c r="E1309">
        <v>-144.36371107857238</v>
      </c>
      <c r="F1309">
        <v>-17.756298699804844</v>
      </c>
      <c r="G1309">
        <v>194.23402322149599</v>
      </c>
      <c r="H1309">
        <v>-0.6357217545598508</v>
      </c>
      <c r="I1309">
        <v>0.98983408947757756</v>
      </c>
      <c r="J1309">
        <v>-0.3540119162279452</v>
      </c>
    </row>
    <row r="1310" spans="1:10" x14ac:dyDescent="0.35">
      <c r="A1310">
        <v>0</v>
      </c>
      <c r="B1310">
        <v>0</v>
      </c>
      <c r="C1310">
        <v>0</v>
      </c>
      <c r="D1310">
        <v>0</v>
      </c>
      <c r="E1310">
        <v>-132.87751580710881</v>
      </c>
      <c r="F1310">
        <v>-43.127912025147417</v>
      </c>
      <c r="G1310">
        <v>197.87905968581862</v>
      </c>
      <c r="H1310">
        <v>-0.71828566698906504</v>
      </c>
      <c r="I1310">
        <v>0.96597338798718024</v>
      </c>
      <c r="J1310">
        <v>-0.24502518679380639</v>
      </c>
    </row>
    <row r="1311" spans="1:10" x14ac:dyDescent="0.35">
      <c r="A1311">
        <v>0</v>
      </c>
      <c r="B1311">
        <v>0</v>
      </c>
      <c r="C1311">
        <v>0</v>
      </c>
      <c r="D1311">
        <v>0</v>
      </c>
      <c r="E1311">
        <v>-123.99778166127976</v>
      </c>
      <c r="F1311">
        <v>-71.579809604180198</v>
      </c>
      <c r="G1311">
        <v>195.36525738888514</v>
      </c>
      <c r="H1311">
        <v>-0.7920347686946253</v>
      </c>
      <c r="I1311">
        <v>0.92946789467714563</v>
      </c>
      <c r="J1311">
        <v>-0.13320968571304176</v>
      </c>
    </row>
    <row r="1312" spans="1:10" x14ac:dyDescent="0.35">
      <c r="A1312">
        <v>0</v>
      </c>
      <c r="B1312">
        <v>0</v>
      </c>
      <c r="C1312">
        <v>0</v>
      </c>
      <c r="D1312">
        <v>0</v>
      </c>
      <c r="E1312">
        <v>-113.04595649277331</v>
      </c>
      <c r="F1312">
        <v>-98.63455174032616</v>
      </c>
      <c r="G1312">
        <v>190.83728066947211</v>
      </c>
      <c r="H1312">
        <v>-0.85678454311389218</v>
      </c>
      <c r="I1312">
        <v>0.88008770558130101</v>
      </c>
      <c r="J1312">
        <v>-2.0690454078812631E-2</v>
      </c>
    </row>
    <row r="1313" spans="1:10" x14ac:dyDescent="0.35">
      <c r="A1313">
        <v>0</v>
      </c>
      <c r="B1313">
        <v>0</v>
      </c>
      <c r="C1313">
        <v>0</v>
      </c>
      <c r="D1313">
        <v>0</v>
      </c>
      <c r="E1313">
        <v>-95.917564126610984</v>
      </c>
      <c r="F1313">
        <v>-120.29144564887596</v>
      </c>
      <c r="G1313">
        <v>188.00732684383223</v>
      </c>
      <c r="H1313">
        <v>-0.91085894552707281</v>
      </c>
      <c r="I1313">
        <v>0.81922994816958017</v>
      </c>
      <c r="J1313">
        <v>9.1860785307344095E-2</v>
      </c>
    </row>
    <row r="1314" spans="1:10" x14ac:dyDescent="0.35">
      <c r="A1314">
        <v>0</v>
      </c>
      <c r="B1314">
        <v>0</v>
      </c>
      <c r="C1314">
        <v>0</v>
      </c>
      <c r="D1314">
        <v>0</v>
      </c>
      <c r="E1314">
        <v>-71.862941432623188</v>
      </c>
      <c r="F1314">
        <v>-135.15893637171303</v>
      </c>
      <c r="G1314">
        <v>188.02707622203633</v>
      </c>
      <c r="H1314">
        <v>-0.95343584093741973</v>
      </c>
      <c r="I1314">
        <v>0.7476866435723909</v>
      </c>
      <c r="J1314">
        <v>0.20302017424277458</v>
      </c>
    </row>
    <row r="1315" spans="1:10" x14ac:dyDescent="0.35">
      <c r="A1315">
        <v>0</v>
      </c>
      <c r="B1315">
        <v>0</v>
      </c>
      <c r="C1315">
        <v>0</v>
      </c>
      <c r="D1315">
        <v>0</v>
      </c>
      <c r="E1315">
        <v>-43.636801743398877</v>
      </c>
      <c r="F1315">
        <v>-144.8656659646758</v>
      </c>
      <c r="G1315">
        <v>189.0787694334748</v>
      </c>
      <c r="H1315">
        <v>-0.98300974362150939</v>
      </c>
      <c r="I1315">
        <v>0.66731688845609993</v>
      </c>
      <c r="J1315">
        <v>0.31231239642539377</v>
      </c>
    </row>
    <row r="1316" spans="1:10" x14ac:dyDescent="0.35">
      <c r="A1316">
        <v>0</v>
      </c>
      <c r="B1316">
        <v>0</v>
      </c>
      <c r="C1316">
        <v>0</v>
      </c>
      <c r="D1316">
        <v>0</v>
      </c>
      <c r="E1316">
        <v>-15.738328666125895</v>
      </c>
      <c r="F1316">
        <v>-153.07573372514463</v>
      </c>
      <c r="G1316">
        <v>187.3610817771397</v>
      </c>
      <c r="H1316">
        <v>-0.99955202654035091</v>
      </c>
      <c r="I1316">
        <v>0.57888828723868924</v>
      </c>
      <c r="J1316">
        <v>0.41808185668526193</v>
      </c>
    </row>
    <row r="1317" spans="1:10" x14ac:dyDescent="0.35">
      <c r="A1317">
        <v>0</v>
      </c>
      <c r="B1317">
        <v>0</v>
      </c>
      <c r="C1317">
        <v>0</v>
      </c>
      <c r="D1317">
        <v>0</v>
      </c>
      <c r="E1317">
        <v>8.375150520942384</v>
      </c>
      <c r="F1317">
        <v>-163.07009916535918</v>
      </c>
      <c r="G1317">
        <v>179.5093124608286</v>
      </c>
      <c r="H1317">
        <v>-1.0027442965252364</v>
      </c>
      <c r="I1317">
        <v>0.4837207273136242</v>
      </c>
      <c r="J1317">
        <v>0.51916719726693505</v>
      </c>
    </row>
    <row r="1318" spans="1:10" x14ac:dyDescent="0.35">
      <c r="A1318">
        <v>0</v>
      </c>
      <c r="B1318">
        <v>0</v>
      </c>
      <c r="C1318">
        <v>0</v>
      </c>
      <c r="D1318">
        <v>0</v>
      </c>
      <c r="E1318">
        <v>27.792403928431881</v>
      </c>
      <c r="F1318">
        <v>-175.84877654827989</v>
      </c>
      <c r="G1318">
        <v>164.49526229941972</v>
      </c>
      <c r="H1318">
        <v>-0.99340747261416862</v>
      </c>
      <c r="I1318">
        <v>0.38215274564859414</v>
      </c>
      <c r="J1318">
        <v>0.61339927038013875</v>
      </c>
    </row>
    <row r="1319" spans="1:10" x14ac:dyDescent="0.35">
      <c r="A1319">
        <v>0</v>
      </c>
      <c r="B1319">
        <v>0</v>
      </c>
      <c r="C1319">
        <v>0</v>
      </c>
      <c r="D1319">
        <v>0</v>
      </c>
      <c r="E1319">
        <v>44.254914774116145</v>
      </c>
      <c r="F1319">
        <v>-189.4082575895182</v>
      </c>
      <c r="G1319">
        <v>144.35107593516011</v>
      </c>
      <c r="H1319">
        <v>-0.97165490059068149</v>
      </c>
      <c r="I1319">
        <v>0.27540324722855464</v>
      </c>
      <c r="J1319">
        <v>0.69949501804381709</v>
      </c>
    </row>
    <row r="1320" spans="1:10" x14ac:dyDescent="0.35">
      <c r="A1320">
        <v>0</v>
      </c>
      <c r="B1320">
        <v>0</v>
      </c>
      <c r="C1320">
        <v>0</v>
      </c>
      <c r="D1320">
        <v>0</v>
      </c>
      <c r="E1320">
        <v>60.703138624057885</v>
      </c>
      <c r="F1320">
        <v>-200.07779163185461</v>
      </c>
      <c r="G1320">
        <v>122.8324050780019</v>
      </c>
      <c r="H1320">
        <v>-0.93821111685192049</v>
      </c>
      <c r="I1320">
        <v>0.16433884235147106</v>
      </c>
      <c r="J1320">
        <v>0.77585695480202566</v>
      </c>
    </row>
    <row r="1321" spans="1:10" x14ac:dyDescent="0.35">
      <c r="A1321">
        <v>0</v>
      </c>
      <c r="B1321">
        <v>0</v>
      </c>
      <c r="C1321">
        <v>0</v>
      </c>
      <c r="D1321">
        <v>0</v>
      </c>
      <c r="E1321">
        <v>79.593856790571067</v>
      </c>
      <c r="F1321">
        <v>-204.6589922090657</v>
      </c>
      <c r="G1321">
        <v>103.27677783171532</v>
      </c>
      <c r="H1321">
        <v>-0.89296346663839088</v>
      </c>
      <c r="I1321">
        <v>5.0954402075890311E-2</v>
      </c>
      <c r="J1321">
        <v>0.84208523762250953</v>
      </c>
    </row>
    <row r="1322" spans="1:10" x14ac:dyDescent="0.35">
      <c r="A1322">
        <v>0</v>
      </c>
      <c r="B1322">
        <v>0</v>
      </c>
      <c r="C1322">
        <v>0</v>
      </c>
      <c r="D1322">
        <v>0</v>
      </c>
      <c r="E1322">
        <v>101.42585620973679</v>
      </c>
      <c r="F1322">
        <v>-202.35655734782426</v>
      </c>
      <c r="G1322">
        <v>86.670552524929803</v>
      </c>
      <c r="H1322">
        <v>-0.83643307288140212</v>
      </c>
      <c r="I1322">
        <v>-6.317248097615609E-2</v>
      </c>
      <c r="J1322">
        <v>0.89746259213819068</v>
      </c>
    </row>
    <row r="1323" spans="1:10" x14ac:dyDescent="0.35">
      <c r="A1323">
        <v>0</v>
      </c>
      <c r="B1323">
        <v>0</v>
      </c>
      <c r="C1323">
        <v>0</v>
      </c>
      <c r="D1323">
        <v>0</v>
      </c>
      <c r="E1323">
        <v>124.50566954167272</v>
      </c>
      <c r="F1323">
        <v>-194.96379180620286</v>
      </c>
      <c r="G1323">
        <v>71.461361401779413</v>
      </c>
      <c r="H1323">
        <v>-0.7686871835940694</v>
      </c>
      <c r="I1323">
        <v>-0.17590521834521666</v>
      </c>
      <c r="J1323">
        <v>0.94195978221827248</v>
      </c>
    </row>
    <row r="1324" spans="1:10" x14ac:dyDescent="0.35">
      <c r="A1324">
        <v>0</v>
      </c>
      <c r="B1324">
        <v>0</v>
      </c>
      <c r="C1324">
        <v>0</v>
      </c>
      <c r="D1324">
        <v>0</v>
      </c>
      <c r="E1324">
        <v>145.68230480885967</v>
      </c>
      <c r="F1324">
        <v>-185.69433402851169</v>
      </c>
      <c r="G1324">
        <v>54.724096119691808</v>
      </c>
      <c r="H1324">
        <v>-0.69074124378452373</v>
      </c>
      <c r="I1324">
        <v>-0.28599850891749401</v>
      </c>
      <c r="J1324">
        <v>0.97481301996171665</v>
      </c>
    </row>
    <row r="1325" spans="1:10" x14ac:dyDescent="0.35">
      <c r="A1325">
        <v>0</v>
      </c>
      <c r="B1325">
        <v>0</v>
      </c>
      <c r="C1325">
        <v>0</v>
      </c>
      <c r="D1325">
        <v>0</v>
      </c>
      <c r="E1325">
        <v>162.10451260726515</v>
      </c>
      <c r="F1325">
        <v>-177.14099886073086</v>
      </c>
      <c r="G1325">
        <v>34.198623449000138</v>
      </c>
      <c r="H1325">
        <v>-0.60348801428350285</v>
      </c>
      <c r="I1325">
        <v>-0.39199739834033731</v>
      </c>
      <c r="J1325">
        <v>0.9956507037387895</v>
      </c>
    </row>
    <row r="1326" spans="1:10" x14ac:dyDescent="0.35">
      <c r="A1326">
        <v>0</v>
      </c>
      <c r="B1326">
        <v>0</v>
      </c>
      <c r="C1326">
        <v>0</v>
      </c>
      <c r="D1326">
        <v>0</v>
      </c>
      <c r="E1326">
        <v>172.69992661693939</v>
      </c>
      <c r="F1326">
        <v>-169.96375220353644</v>
      </c>
      <c r="G1326">
        <v>9.5970521775817588</v>
      </c>
      <c r="H1326">
        <v>-0.50867279887782224</v>
      </c>
      <c r="I1326">
        <v>-0.49318001091265873</v>
      </c>
      <c r="J1326">
        <v>1.0035741039993278</v>
      </c>
    </row>
    <row r="1327" spans="1:10" x14ac:dyDescent="0.35">
      <c r="A1327">
        <v>0</v>
      </c>
      <c r="B1327">
        <v>0</v>
      </c>
      <c r="C1327">
        <v>0</v>
      </c>
      <c r="D1327">
        <v>0</v>
      </c>
      <c r="E1327">
        <v>178.76162916877601</v>
      </c>
      <c r="F1327">
        <v>-162.6816347176817</v>
      </c>
      <c r="G1327">
        <v>-17.193546410744716</v>
      </c>
      <c r="H1327">
        <v>-0.40761520380586186</v>
      </c>
      <c r="I1327">
        <v>-0.58831498102599844</v>
      </c>
      <c r="J1327">
        <v>0.99842058812958334</v>
      </c>
    </row>
    <row r="1328" spans="1:10" x14ac:dyDescent="0.35">
      <c r="A1328">
        <v>0</v>
      </c>
      <c r="B1328">
        <v>0</v>
      </c>
      <c r="C1328">
        <v>0</v>
      </c>
      <c r="D1328">
        <v>0</v>
      </c>
      <c r="E1328">
        <v>182.95406204319511</v>
      </c>
      <c r="F1328">
        <v>-152.80969770777389</v>
      </c>
      <c r="G1328">
        <v>-43.253276130972608</v>
      </c>
      <c r="H1328">
        <v>-0.30195108595349274</v>
      </c>
      <c r="I1328">
        <v>-0.6764940026278552</v>
      </c>
      <c r="J1328">
        <v>0.97994877447906537</v>
      </c>
    </row>
    <row r="1329" spans="1:10" x14ac:dyDescent="0.35">
      <c r="A1329">
        <v>0</v>
      </c>
      <c r="B1329">
        <v>0</v>
      </c>
      <c r="C1329">
        <v>0</v>
      </c>
      <c r="D1329">
        <v>0</v>
      </c>
      <c r="E1329">
        <v>187.61725612974692</v>
      </c>
      <c r="F1329">
        <v>-138.33186271314682</v>
      </c>
      <c r="G1329">
        <v>-66.107314517358986</v>
      </c>
      <c r="H1329">
        <v>-0.1926193525650185</v>
      </c>
      <c r="I1329">
        <v>-0.75619167274457411</v>
      </c>
      <c r="J1329">
        <v>0.94879334108704649</v>
      </c>
    </row>
    <row r="1330" spans="1:10" x14ac:dyDescent="0.35">
      <c r="A1330">
        <v>0</v>
      </c>
      <c r="B1330">
        <v>0</v>
      </c>
      <c r="C1330">
        <v>0</v>
      </c>
      <c r="D1330">
        <v>0</v>
      </c>
      <c r="E1330">
        <v>193.22907341940348</v>
      </c>
      <c r="F1330">
        <v>-118.94325949646716</v>
      </c>
      <c r="G1330">
        <v>-84.973706420975873</v>
      </c>
      <c r="H1330">
        <v>-8.0865527301233114E-2</v>
      </c>
      <c r="I1330">
        <v>-0.826280501416368</v>
      </c>
      <c r="J1330">
        <v>0.90546146302461605</v>
      </c>
    </row>
    <row r="1331" spans="1:10" x14ac:dyDescent="0.35">
      <c r="A1331">
        <v>0</v>
      </c>
      <c r="B1331">
        <v>0</v>
      </c>
      <c r="C1331">
        <v>0</v>
      </c>
      <c r="D1331">
        <v>0</v>
      </c>
      <c r="E1331">
        <v>198.25895770349743</v>
      </c>
      <c r="F1331">
        <v>-96.166076229686581</v>
      </c>
      <c r="G1331">
        <v>-100.88545599107101</v>
      </c>
      <c r="H1331">
        <v>3.237333459575762E-2</v>
      </c>
      <c r="I1331">
        <v>-0.88539530642369579</v>
      </c>
      <c r="J1331">
        <v>0.85097642719859368</v>
      </c>
    </row>
    <row r="1332" spans="1:10" x14ac:dyDescent="0.35">
      <c r="A1332">
        <v>0</v>
      </c>
      <c r="B1332">
        <v>0</v>
      </c>
      <c r="C1332">
        <v>0</v>
      </c>
      <c r="D1332">
        <v>0</v>
      </c>
      <c r="E1332">
        <v>200.16796264578758</v>
      </c>
      <c r="F1332">
        <v>-72.583827561910255</v>
      </c>
      <c r="G1332">
        <v>-115.93151264114715</v>
      </c>
      <c r="H1332">
        <v>0.14552267990990533</v>
      </c>
      <c r="I1332">
        <v>-0.93288746919787169</v>
      </c>
      <c r="J1332">
        <v>0.78592775050000718</v>
      </c>
    </row>
    <row r="1333" spans="1:10" x14ac:dyDescent="0.35">
      <c r="A1333">
        <v>0</v>
      </c>
      <c r="B1333">
        <v>0</v>
      </c>
      <c r="C1333">
        <v>0</v>
      </c>
      <c r="D1333">
        <v>0</v>
      </c>
      <c r="E1333">
        <v>197.03803603811906</v>
      </c>
      <c r="F1333">
        <v>-50.414589003841655</v>
      </c>
      <c r="G1333">
        <v>-131.83655257218436</v>
      </c>
      <c r="H1333">
        <v>0.25712634703828613</v>
      </c>
      <c r="I1333">
        <v>-0.96812598650571047</v>
      </c>
      <c r="J1333">
        <v>0.71117081420142203</v>
      </c>
    </row>
    <row r="1334" spans="1:10" x14ac:dyDescent="0.35">
      <c r="A1334">
        <v>0</v>
      </c>
      <c r="B1334">
        <v>0</v>
      </c>
      <c r="C1334">
        <v>0</v>
      </c>
      <c r="D1334">
        <v>0</v>
      </c>
      <c r="E1334">
        <v>188.5833459654834</v>
      </c>
      <c r="F1334">
        <v>-30.444951067092035</v>
      </c>
      <c r="G1334">
        <v>-148.90100057395944</v>
      </c>
      <c r="H1334">
        <v>0.36529262007680846</v>
      </c>
      <c r="I1334">
        <v>-0.99111835807156501</v>
      </c>
      <c r="J1334">
        <v>0.62720305188920455</v>
      </c>
    </row>
    <row r="1335" spans="1:10" x14ac:dyDescent="0.35">
      <c r="A1335">
        <v>0</v>
      </c>
      <c r="B1335">
        <v>0</v>
      </c>
      <c r="C1335">
        <v>0</v>
      </c>
      <c r="D1335">
        <v>0</v>
      </c>
      <c r="E1335">
        <v>176.21607765191871</v>
      </c>
      <c r="F1335">
        <v>-11.740821787190754</v>
      </c>
      <c r="G1335">
        <v>-165.71766419784547</v>
      </c>
      <c r="H1335">
        <v>0.46857111606561191</v>
      </c>
      <c r="I1335">
        <v>-1.0016634002305325</v>
      </c>
      <c r="J1335">
        <v>0.53500470095759933</v>
      </c>
    </row>
    <row r="1336" spans="1:10" x14ac:dyDescent="0.35">
      <c r="A1336">
        <v>0</v>
      </c>
      <c r="B1336">
        <v>0</v>
      </c>
      <c r="C1336">
        <v>0</v>
      </c>
      <c r="D1336">
        <v>0</v>
      </c>
      <c r="E1336">
        <v>162.09690810194201</v>
      </c>
      <c r="F1336">
        <v>7.5297520234736766</v>
      </c>
      <c r="G1336">
        <v>-180.00051814108184</v>
      </c>
      <c r="H1336">
        <v>0.56544792672906063</v>
      </c>
      <c r="I1336">
        <v>-0.99984614276557771</v>
      </c>
      <c r="J1336">
        <v>0.43553401479629195</v>
      </c>
    </row>
    <row r="1337" spans="1:10" x14ac:dyDescent="0.35">
      <c r="A1337">
        <v>0</v>
      </c>
      <c r="B1337">
        <v>0</v>
      </c>
      <c r="C1337">
        <v>0</v>
      </c>
      <c r="D1337">
        <v>0</v>
      </c>
      <c r="E1337">
        <v>147.99183058537372</v>
      </c>
      <c r="F1337">
        <v>28.858986075992419</v>
      </c>
      <c r="G1337">
        <v>-189.82837622564836</v>
      </c>
      <c r="H1337">
        <v>0.65497459256395074</v>
      </c>
      <c r="I1337">
        <v>-0.9853985181797339</v>
      </c>
      <c r="J1337">
        <v>0.33035327649310625</v>
      </c>
    </row>
    <row r="1338" spans="1:10" x14ac:dyDescent="0.35">
      <c r="A1338">
        <v>0</v>
      </c>
      <c r="B1338">
        <v>0</v>
      </c>
      <c r="C1338">
        <v>0</v>
      </c>
      <c r="D1338">
        <v>0</v>
      </c>
      <c r="E1338">
        <v>134.3845099399839</v>
      </c>
      <c r="F1338">
        <v>52.334259272714021</v>
      </c>
      <c r="G1338">
        <v>-194.71575039899713</v>
      </c>
      <c r="H1338">
        <v>0.73611352315630174</v>
      </c>
      <c r="I1338">
        <v>-0.95837497426534923</v>
      </c>
      <c r="J1338">
        <v>0.22093661946000803</v>
      </c>
    </row>
    <row r="1339" spans="1:10" x14ac:dyDescent="0.35">
      <c r="A1339">
        <v>0</v>
      </c>
      <c r="B1339">
        <v>0</v>
      </c>
      <c r="C1339">
        <v>0</v>
      </c>
      <c r="D1339">
        <v>0</v>
      </c>
      <c r="E1339">
        <v>120.43070076688903</v>
      </c>
      <c r="F1339">
        <v>76.546352467526873</v>
      </c>
      <c r="G1339">
        <v>-195.70967266108951</v>
      </c>
      <c r="H1339">
        <v>0.8081583458894398</v>
      </c>
      <c r="I1339">
        <v>-0.91877396459494443</v>
      </c>
      <c r="J1339">
        <v>0.10902895343382282</v>
      </c>
    </row>
    <row r="1340" spans="1:10" x14ac:dyDescent="0.35">
      <c r="A1340">
        <v>0</v>
      </c>
      <c r="B1340">
        <v>0</v>
      </c>
      <c r="C1340">
        <v>0</v>
      </c>
      <c r="D1340">
        <v>0</v>
      </c>
      <c r="E1340">
        <v>104.56136201320383</v>
      </c>
      <c r="F1340">
        <v>99.319579995092482</v>
      </c>
      <c r="G1340">
        <v>-194.6639269766423</v>
      </c>
      <c r="H1340">
        <v>0.87012148522492372</v>
      </c>
      <c r="I1340">
        <v>-0.86717689281324639</v>
      </c>
      <c r="J1340">
        <v>-4.0152687859602871E-3</v>
      </c>
    </row>
    <row r="1341" spans="1:10" x14ac:dyDescent="0.35">
      <c r="A1341">
        <v>0</v>
      </c>
      <c r="B1341">
        <v>0</v>
      </c>
      <c r="C1341">
        <v>0</v>
      </c>
      <c r="D1341">
        <v>0</v>
      </c>
      <c r="E1341">
        <v>85.536812563468104</v>
      </c>
      <c r="F1341">
        <v>118.90990447904896</v>
      </c>
      <c r="G1341">
        <v>-193.04486911312017</v>
      </c>
      <c r="H1341">
        <v>0.92120855419865055</v>
      </c>
      <c r="I1341">
        <v>-0.80426652512371355</v>
      </c>
      <c r="J1341">
        <v>-0.11677516330493506</v>
      </c>
    </row>
    <row r="1342" spans="1:10" x14ac:dyDescent="0.35">
      <c r="A1342">
        <v>0</v>
      </c>
      <c r="B1342">
        <v>0</v>
      </c>
      <c r="C1342">
        <v>0</v>
      </c>
      <c r="D1342">
        <v>0</v>
      </c>
      <c r="E1342">
        <v>63.239992108525414</v>
      </c>
      <c r="F1342">
        <v>134.8032245376026</v>
      </c>
      <c r="G1342">
        <v>-191.13678313786801</v>
      </c>
      <c r="H1342">
        <v>0.96043534481464776</v>
      </c>
      <c r="I1342">
        <v>-0.73118665291267615</v>
      </c>
      <c r="J1342">
        <v>-0.22814991799344977</v>
      </c>
    </row>
    <row r="1343" spans="1:10" x14ac:dyDescent="0.35">
      <c r="A1343">
        <v>0</v>
      </c>
      <c r="B1343">
        <v>0</v>
      </c>
      <c r="C1343">
        <v>0</v>
      </c>
      <c r="D1343">
        <v>0</v>
      </c>
      <c r="E1343">
        <v>38.886240265041423</v>
      </c>
      <c r="F1343">
        <v>147.80959803615158</v>
      </c>
      <c r="G1343">
        <v>-187.95082445113357</v>
      </c>
      <c r="H1343">
        <v>0.98721132248863008</v>
      </c>
      <c r="I1343">
        <v>-0.64894856440594739</v>
      </c>
      <c r="J1343">
        <v>-0.33679394599149959</v>
      </c>
    </row>
    <row r="1344" spans="1:10" x14ac:dyDescent="0.35">
      <c r="A1344">
        <v>0</v>
      </c>
      <c r="B1344">
        <v>0</v>
      </c>
      <c r="C1344">
        <v>0</v>
      </c>
      <c r="D1344">
        <v>0</v>
      </c>
      <c r="E1344">
        <v>14.394146205872815</v>
      </c>
      <c r="F1344">
        <v>159.34864942296772</v>
      </c>
      <c r="G1344">
        <v>-181.94198749933543</v>
      </c>
      <c r="H1344">
        <v>1.0010444085690955</v>
      </c>
      <c r="I1344">
        <v>-0.55873654083377067</v>
      </c>
      <c r="J1344">
        <v>-0.44145253199755768</v>
      </c>
    </row>
    <row r="1345" spans="1:10" x14ac:dyDescent="0.35">
      <c r="A1345">
        <v>0</v>
      </c>
      <c r="B1345">
        <v>0</v>
      </c>
      <c r="C1345">
        <v>0</v>
      </c>
      <c r="D1345">
        <v>0</v>
      </c>
      <c r="E1345">
        <v>-8.5860451257344153</v>
      </c>
      <c r="F1345">
        <v>170.52121512573288</v>
      </c>
      <c r="G1345">
        <v>-171.93892971858043</v>
      </c>
      <c r="H1345">
        <v>1.0019685556239766</v>
      </c>
      <c r="I1345">
        <v>-0.46149037568354151</v>
      </c>
      <c r="J1345">
        <v>-0.54057554099882932</v>
      </c>
    </row>
    <row r="1346" spans="1:10" x14ac:dyDescent="0.35">
      <c r="A1346">
        <v>0</v>
      </c>
      <c r="B1346">
        <v>0</v>
      </c>
      <c r="C1346">
        <v>0</v>
      </c>
      <c r="D1346">
        <v>0</v>
      </c>
      <c r="E1346">
        <v>-29.503812914676814</v>
      </c>
      <c r="F1346">
        <v>181.39259489734579</v>
      </c>
      <c r="G1346">
        <v>-157.86144047436113</v>
      </c>
      <c r="H1346">
        <v>0.99009223491756038</v>
      </c>
      <c r="I1346">
        <v>-0.35834512804460505</v>
      </c>
      <c r="J1346">
        <v>-0.63278897468963602</v>
      </c>
    </row>
    <row r="1347" spans="1:10" x14ac:dyDescent="0.35">
      <c r="A1347">
        <v>0</v>
      </c>
      <c r="B1347">
        <v>0</v>
      </c>
      <c r="C1347">
        <v>0</v>
      </c>
      <c r="D1347">
        <v>0</v>
      </c>
      <c r="E1347">
        <v>-48.987604926809354</v>
      </c>
      <c r="F1347">
        <v>190.96910321489656</v>
      </c>
      <c r="G1347">
        <v>-140.74405912190645</v>
      </c>
      <c r="H1347">
        <v>0.96582068698734735</v>
      </c>
      <c r="I1347">
        <v>-0.25037688019065724</v>
      </c>
      <c r="J1347">
        <v>-0.7166727569530984</v>
      </c>
    </row>
    <row r="1348" spans="1:10" x14ac:dyDescent="0.35">
      <c r="A1348">
        <v>0</v>
      </c>
      <c r="B1348">
        <v>0</v>
      </c>
      <c r="C1348">
        <v>0</v>
      </c>
      <c r="D1348">
        <v>0</v>
      </c>
      <c r="E1348">
        <v>-68.255511646234197</v>
      </c>
      <c r="F1348">
        <v>197.73538151054231</v>
      </c>
      <c r="G1348">
        <v>-122.19838324126385</v>
      </c>
      <c r="H1348">
        <v>0.92941561739764311</v>
      </c>
      <c r="I1348">
        <v>-0.13901125204004905</v>
      </c>
      <c r="J1348">
        <v>-0.79120112912195895</v>
      </c>
    </row>
    <row r="1349" spans="1:10" x14ac:dyDescent="0.35">
      <c r="A1349">
        <v>0</v>
      </c>
      <c r="B1349">
        <v>0</v>
      </c>
      <c r="C1349">
        <v>0</v>
      </c>
      <c r="D1349">
        <v>0</v>
      </c>
      <c r="E1349">
        <v>-88.174110268464545</v>
      </c>
      <c r="F1349">
        <v>200.51265721516768</v>
      </c>
      <c r="G1349">
        <v>-103.55370689617541</v>
      </c>
      <c r="H1349">
        <v>0.88130327655124874</v>
      </c>
      <c r="I1349">
        <v>-2.5698099861795422E-2</v>
      </c>
      <c r="J1349">
        <v>-0.85544868800171914</v>
      </c>
    </row>
    <row r="1350" spans="1:10" x14ac:dyDescent="0.35">
      <c r="A1350">
        <v>0</v>
      </c>
      <c r="B1350">
        <v>0</v>
      </c>
      <c r="C1350">
        <v>0</v>
      </c>
      <c r="D1350">
        <v>0</v>
      </c>
      <c r="E1350">
        <v>-108.64743958895602</v>
      </c>
      <c r="F1350">
        <v>199.05748352291391</v>
      </c>
      <c r="G1350">
        <v>-85.256329258433425</v>
      </c>
      <c r="H1350">
        <v>0.8218455228804884</v>
      </c>
      <c r="I1350">
        <v>8.7868925718441987E-2</v>
      </c>
      <c r="J1350">
        <v>-0.90884031841118484</v>
      </c>
    </row>
    <row r="1351" spans="1:10" x14ac:dyDescent="0.35">
      <c r="A1351">
        <v>0</v>
      </c>
      <c r="B1351">
        <v>0</v>
      </c>
      <c r="C1351">
        <v>0</v>
      </c>
      <c r="D1351">
        <v>0</v>
      </c>
      <c r="E1351">
        <v>-128.58735670281803</v>
      </c>
      <c r="F1351">
        <v>194.15941798629387</v>
      </c>
      <c r="G1351">
        <v>-66.76915105353055</v>
      </c>
      <c r="H1351">
        <v>0.75173256152579848</v>
      </c>
      <c r="I1351">
        <v>0.20016407670896613</v>
      </c>
      <c r="J1351">
        <v>-0.95076848903820255</v>
      </c>
    </row>
    <row r="1352" spans="1:10" x14ac:dyDescent="0.35">
      <c r="A1352">
        <v>0</v>
      </c>
      <c r="B1352">
        <v>0</v>
      </c>
      <c r="C1352">
        <v>0</v>
      </c>
      <c r="D1352">
        <v>0</v>
      </c>
      <c r="E1352">
        <v>-146.50190464354645</v>
      </c>
      <c r="F1352">
        <v>187.11926360659953</v>
      </c>
      <c r="G1352">
        <v>-47.090131275435851</v>
      </c>
      <c r="H1352">
        <v>0.67177602785244839</v>
      </c>
      <c r="I1352">
        <v>0.30965814990224411</v>
      </c>
      <c r="J1352">
        <v>-0.98079184913482376</v>
      </c>
    </row>
    <row r="1353" spans="1:10" x14ac:dyDescent="0.35">
      <c r="A1353">
        <v>0</v>
      </c>
      <c r="B1353">
        <v>0</v>
      </c>
      <c r="C1353">
        <v>0</v>
      </c>
      <c r="D1353">
        <v>0</v>
      </c>
      <c r="E1353">
        <v>-161.22838986754118</v>
      </c>
      <c r="F1353">
        <v>179.01034607511394</v>
      </c>
      <c r="G1353">
        <v>-25.487251104354073</v>
      </c>
      <c r="H1353">
        <v>0.58315621318971023</v>
      </c>
      <c r="I1353">
        <v>0.41510755166775032</v>
      </c>
      <c r="J1353">
        <v>-0.998371324385255</v>
      </c>
    </row>
    <row r="1354" spans="1:10" x14ac:dyDescent="0.35">
      <c r="A1354">
        <v>0</v>
      </c>
      <c r="B1354">
        <v>0</v>
      </c>
      <c r="C1354">
        <v>0</v>
      </c>
      <c r="D1354">
        <v>0</v>
      </c>
      <c r="E1354">
        <v>-172.46086731749895</v>
      </c>
      <c r="F1354">
        <v>170.09089756716935</v>
      </c>
      <c r="G1354">
        <v>-2.0818807884984381</v>
      </c>
      <c r="H1354">
        <v>0.48709874305314521</v>
      </c>
      <c r="I1354">
        <v>0.51526467327865744</v>
      </c>
      <c r="J1354">
        <v>-1.0031825223714839</v>
      </c>
    </row>
    <row r="1355" spans="1:10" x14ac:dyDescent="0.35">
      <c r="A1355">
        <v>0</v>
      </c>
      <c r="B1355">
        <v>0</v>
      </c>
      <c r="C1355">
        <v>0</v>
      </c>
      <c r="D1355">
        <v>0</v>
      </c>
      <c r="E1355">
        <v>-180.74245145940856</v>
      </c>
      <c r="F1355">
        <v>159.77279150059721</v>
      </c>
      <c r="G1355">
        <v>22.124771779280422</v>
      </c>
      <c r="H1355">
        <v>0.38500336959644194</v>
      </c>
      <c r="I1355">
        <v>0.60902989063531277</v>
      </c>
      <c r="J1355">
        <v>-0.99498383683468927</v>
      </c>
    </row>
    <row r="1356" spans="1:10" x14ac:dyDescent="0.35">
      <c r="A1356">
        <v>0</v>
      </c>
      <c r="B1356">
        <v>0</v>
      </c>
      <c r="C1356">
        <v>0</v>
      </c>
      <c r="D1356">
        <v>0</v>
      </c>
      <c r="E1356">
        <v>-187.03733806507915</v>
      </c>
      <c r="F1356">
        <v>147.07374532183906</v>
      </c>
      <c r="G1356">
        <v>45.709214334976991</v>
      </c>
      <c r="H1356">
        <v>0.27814383073779447</v>
      </c>
      <c r="I1356">
        <v>0.69517457351436918</v>
      </c>
      <c r="J1356">
        <v>-0.9739105868845872</v>
      </c>
    </row>
    <row r="1357" spans="1:10" x14ac:dyDescent="0.35">
      <c r="A1357">
        <v>0</v>
      </c>
      <c r="B1357">
        <v>0</v>
      </c>
      <c r="C1357">
        <v>0</v>
      </c>
      <c r="D1357">
        <v>0</v>
      </c>
      <c r="E1357">
        <v>-192.08432436141229</v>
      </c>
      <c r="F1357">
        <v>131.31676679057884</v>
      </c>
      <c r="G1357">
        <v>67.530838703589211</v>
      </c>
      <c r="H1357">
        <v>0.16785369421351931</v>
      </c>
      <c r="I1357">
        <v>0.77255958039561434</v>
      </c>
      <c r="J1357">
        <v>-0.94027048450022077</v>
      </c>
    </row>
    <row r="1358" spans="1:10" x14ac:dyDescent="0.35">
      <c r="A1358">
        <v>0</v>
      </c>
      <c r="B1358">
        <v>0</v>
      </c>
      <c r="C1358">
        <v>0</v>
      </c>
      <c r="D1358">
        <v>0</v>
      </c>
      <c r="E1358">
        <v>-195.95370992619732</v>
      </c>
      <c r="F1358">
        <v>112.59186685988908</v>
      </c>
      <c r="G1358">
        <v>87.199558420086646</v>
      </c>
      <c r="H1358">
        <v>5.5361927015582423E-2</v>
      </c>
      <c r="I1358">
        <v>0.8400106491649616</v>
      </c>
      <c r="J1358">
        <v>-0.89467885204234854</v>
      </c>
    </row>
    <row r="1359" spans="1:10" x14ac:dyDescent="0.35">
      <c r="A1359">
        <v>0</v>
      </c>
      <c r="B1359">
        <v>0</v>
      </c>
      <c r="C1359">
        <v>0</v>
      </c>
      <c r="D1359">
        <v>0</v>
      </c>
      <c r="E1359">
        <v>-197.98848660636602</v>
      </c>
      <c r="F1359">
        <v>91.781312391653216</v>
      </c>
      <c r="G1359">
        <v>105.10712223431381</v>
      </c>
      <c r="H1359">
        <v>-5.7957745790434945E-2</v>
      </c>
      <c r="I1359">
        <v>0.89660413353363544</v>
      </c>
      <c r="J1359">
        <v>-0.83778002241369365</v>
      </c>
    </row>
    <row r="1360" spans="1:10" x14ac:dyDescent="0.35">
      <c r="A1360">
        <v>0</v>
      </c>
      <c r="B1360">
        <v>0</v>
      </c>
      <c r="C1360">
        <v>0</v>
      </c>
      <c r="D1360">
        <v>0</v>
      </c>
      <c r="E1360">
        <v>-197.20595203107391</v>
      </c>
      <c r="F1360">
        <v>70.114108357051492</v>
      </c>
      <c r="G1360">
        <v>121.98780697053053</v>
      </c>
      <c r="H1360">
        <v>-0.17072052856546008</v>
      </c>
      <c r="I1360">
        <v>0.94155976798853547</v>
      </c>
      <c r="J1360">
        <v>-0.77035815244420769</v>
      </c>
    </row>
    <row r="1361" spans="1:10" x14ac:dyDescent="0.35">
      <c r="A1361">
        <v>0</v>
      </c>
      <c r="B1361">
        <v>0</v>
      </c>
      <c r="C1361">
        <v>0</v>
      </c>
      <c r="D1361">
        <v>0</v>
      </c>
      <c r="E1361">
        <v>-192.86766888966264</v>
      </c>
      <c r="F1361">
        <v>48.589303501901696</v>
      </c>
      <c r="G1361">
        <v>138.34806580348652</v>
      </c>
      <c r="H1361">
        <v>-0.2813710575994488</v>
      </c>
      <c r="I1361">
        <v>0.97442064202021528</v>
      </c>
      <c r="J1361">
        <v>-0.6931572107021049</v>
      </c>
    </row>
    <row r="1362" spans="1:10" x14ac:dyDescent="0.35">
      <c r="A1362">
        <v>0</v>
      </c>
      <c r="B1362">
        <v>0</v>
      </c>
      <c r="C1362">
        <v>0</v>
      </c>
      <c r="D1362">
        <v>0</v>
      </c>
      <c r="E1362">
        <v>-184.92625673169124</v>
      </c>
      <c r="F1362">
        <v>27.559144732467132</v>
      </c>
      <c r="G1362">
        <v>154.05604285218112</v>
      </c>
      <c r="H1362">
        <v>-0.38841066687262471</v>
      </c>
      <c r="I1362">
        <v>0.99484871966763411</v>
      </c>
      <c r="J1362">
        <v>-0.60708179076753999</v>
      </c>
    </row>
    <row r="1363" spans="1:10" x14ac:dyDescent="0.35">
      <c r="A1363">
        <v>0</v>
      </c>
      <c r="B1363">
        <v>0</v>
      </c>
      <c r="C1363">
        <v>0</v>
      </c>
      <c r="D1363">
        <v>0</v>
      </c>
      <c r="E1363">
        <v>-174.0436948513302</v>
      </c>
      <c r="F1363">
        <v>6.735369377468416</v>
      </c>
      <c r="G1363">
        <v>168.35408268723046</v>
      </c>
      <c r="H1363">
        <v>-0.49033970717858155</v>
      </c>
      <c r="I1363">
        <v>1.0027100682048542</v>
      </c>
      <c r="J1363">
        <v>-0.51310463361154979</v>
      </c>
    </row>
    <row r="1364" spans="1:10" x14ac:dyDescent="0.35">
      <c r="A1364">
        <v>0</v>
      </c>
      <c r="B1364">
        <v>0</v>
      </c>
      <c r="C1364">
        <v>0</v>
      </c>
      <c r="D1364">
        <v>0</v>
      </c>
      <c r="E1364">
        <v>-161.22781948044468</v>
      </c>
      <c r="F1364">
        <v>-14.459576572174754</v>
      </c>
      <c r="G1364">
        <v>180.21591226590607</v>
      </c>
      <c r="H1364">
        <v>-0.58587555222388521</v>
      </c>
      <c r="I1364">
        <v>0.99788340013053289</v>
      </c>
      <c r="J1364">
        <v>-0.41244735977643859</v>
      </c>
    </row>
    <row r="1365" spans="1:10" x14ac:dyDescent="0.35">
      <c r="A1365">
        <v>0</v>
      </c>
      <c r="B1365">
        <v>0</v>
      </c>
      <c r="C1365">
        <v>0</v>
      </c>
      <c r="D1365">
        <v>0</v>
      </c>
      <c r="E1365">
        <v>-147.28301590553164</v>
      </c>
      <c r="F1365">
        <v>-36.379453378362555</v>
      </c>
      <c r="G1365">
        <v>188.86540583720733</v>
      </c>
      <c r="H1365">
        <v>-0.67383620833737978</v>
      </c>
      <c r="I1365">
        <v>0.98039514309886455</v>
      </c>
      <c r="J1365">
        <v>-0.30643134254778981</v>
      </c>
    </row>
    <row r="1366" spans="1:10" x14ac:dyDescent="0.35">
      <c r="A1366">
        <v>0</v>
      </c>
      <c r="B1366">
        <v>0</v>
      </c>
      <c r="C1366">
        <v>0</v>
      </c>
      <c r="D1366">
        <v>0</v>
      </c>
      <c r="E1366">
        <v>-132.45059752537</v>
      </c>
      <c r="F1366">
        <v>-58.81717192482752</v>
      </c>
      <c r="G1366">
        <v>194.11902621869004</v>
      </c>
      <c r="H1366">
        <v>-0.75323695688772008</v>
      </c>
      <c r="I1366">
        <v>0.95033314603812757</v>
      </c>
      <c r="J1366">
        <v>-0.19654678943122808</v>
      </c>
    </row>
    <row r="1367" spans="1:10" x14ac:dyDescent="0.35">
      <c r="A1367">
        <v>0</v>
      </c>
      <c r="B1367">
        <v>0</v>
      </c>
      <c r="C1367">
        <v>0</v>
      </c>
      <c r="D1367">
        <v>0</v>
      </c>
      <c r="E1367">
        <v>-116.40176028543502</v>
      </c>
      <c r="F1367">
        <v>-80.989310087741302</v>
      </c>
      <c r="G1367">
        <v>196.40633824325732</v>
      </c>
      <c r="H1367">
        <v>-0.82311485579941046</v>
      </c>
      <c r="I1367">
        <v>0.90802962320308378</v>
      </c>
      <c r="J1367">
        <v>-8.424963932488258E-2</v>
      </c>
    </row>
    <row r="1368" spans="1:10" x14ac:dyDescent="0.35">
      <c r="A1368">
        <v>0</v>
      </c>
      <c r="B1368">
        <v>0</v>
      </c>
      <c r="C1368">
        <v>0</v>
      </c>
      <c r="D1368">
        <v>0</v>
      </c>
      <c r="E1368">
        <v>-98.591114924668432</v>
      </c>
      <c r="F1368">
        <v>-101.86991266103902</v>
      </c>
      <c r="G1368">
        <v>196.44076934982246</v>
      </c>
      <c r="H1368">
        <v>-0.88261277340976751</v>
      </c>
      <c r="I1368">
        <v>0.85398599886779114</v>
      </c>
      <c r="J1368">
        <v>2.898613440570456E-2</v>
      </c>
    </row>
    <row r="1369" spans="1:10" x14ac:dyDescent="0.35">
      <c r="A1369">
        <v>0</v>
      </c>
      <c r="B1369">
        <v>0</v>
      </c>
      <c r="C1369">
        <v>0</v>
      </c>
      <c r="D1369">
        <v>0</v>
      </c>
      <c r="E1369">
        <v>-78.702958682766393</v>
      </c>
      <c r="F1369">
        <v>-120.6358873657711</v>
      </c>
      <c r="G1369">
        <v>194.77820276049547</v>
      </c>
      <c r="H1369">
        <v>-0.93088153634675752</v>
      </c>
      <c r="I1369">
        <v>0.78897945169315353</v>
      </c>
      <c r="J1369">
        <v>0.14180031607193144</v>
      </c>
    </row>
    <row r="1370" spans="1:10" x14ac:dyDescent="0.35">
      <c r="A1370">
        <v>0</v>
      </c>
      <c r="B1370">
        <v>0</v>
      </c>
      <c r="C1370">
        <v>0</v>
      </c>
      <c r="D1370">
        <v>0</v>
      </c>
      <c r="E1370">
        <v>-56.955203804818403</v>
      </c>
      <c r="F1370">
        <v>-136.99449080667418</v>
      </c>
      <c r="G1370">
        <v>191.49286827414568</v>
      </c>
      <c r="H1370">
        <v>-0.96723631937899857</v>
      </c>
      <c r="I1370">
        <v>0.71390988383178067</v>
      </c>
      <c r="J1370">
        <v>0.25282072888586588</v>
      </c>
    </row>
    <row r="1371" spans="1:10" x14ac:dyDescent="0.35">
      <c r="A1371">
        <v>0</v>
      </c>
      <c r="B1371">
        <v>0</v>
      </c>
      <c r="C1371">
        <v>0</v>
      </c>
      <c r="D1371">
        <v>0</v>
      </c>
      <c r="E1371">
        <v>-34.072729770288277</v>
      </c>
      <c r="F1371">
        <v>-151.18236648940172</v>
      </c>
      <c r="G1371">
        <v>186.18107133424667</v>
      </c>
      <c r="H1371">
        <v>-0.99112095781405307</v>
      </c>
      <c r="I1371">
        <v>0.62983107784296366</v>
      </c>
      <c r="J1371">
        <v>0.3607234180050185</v>
      </c>
    </row>
    <row r="1372" spans="1:10" x14ac:dyDescent="0.35">
      <c r="A1372">
        <v>0</v>
      </c>
      <c r="B1372">
        <v>0</v>
      </c>
      <c r="C1372">
        <v>0</v>
      </c>
      <c r="D1372">
        <v>0</v>
      </c>
      <c r="E1372">
        <v>-10.998536588586504</v>
      </c>
      <c r="F1372">
        <v>-163.68254237020338</v>
      </c>
      <c r="G1372">
        <v>178.24634385342739</v>
      </c>
      <c r="H1372">
        <v>-1.0022451888377188</v>
      </c>
      <c r="I1372">
        <v>0.53780359883790507</v>
      </c>
      <c r="J1372">
        <v>0.4641159284592471</v>
      </c>
    </row>
    <row r="1373" spans="1:10" x14ac:dyDescent="0.35">
      <c r="A1373">
        <v>0</v>
      </c>
      <c r="B1373">
        <v>0</v>
      </c>
      <c r="C1373">
        <v>0</v>
      </c>
      <c r="D1373">
        <v>0</v>
      </c>
      <c r="E1373">
        <v>11.504340988181013</v>
      </c>
      <c r="F1373">
        <v>-174.81510462840316</v>
      </c>
      <c r="G1373">
        <v>167.31025238885957</v>
      </c>
      <c r="H1373">
        <v>-1.0004995786787041</v>
      </c>
      <c r="I1373">
        <v>0.43896892532710741</v>
      </c>
      <c r="J1373">
        <v>0.56164277946163421</v>
      </c>
    </row>
    <row r="1374" spans="1:10" x14ac:dyDescent="0.35">
      <c r="A1374">
        <v>0</v>
      </c>
      <c r="B1374">
        <v>0</v>
      </c>
      <c r="C1374">
        <v>0</v>
      </c>
      <c r="D1374">
        <v>0</v>
      </c>
      <c r="E1374">
        <v>33.109603487567483</v>
      </c>
      <c r="F1374">
        <v>-184.47339733272847</v>
      </c>
      <c r="G1374">
        <v>153.47695653666364</v>
      </c>
      <c r="H1374">
        <v>-0.98600721929599144</v>
      </c>
      <c r="I1374">
        <v>0.33448679877078002</v>
      </c>
      <c r="J1374">
        <v>0.65195472358088435</v>
      </c>
    </row>
    <row r="1375" spans="1:10" x14ac:dyDescent="0.35">
      <c r="A1375">
        <v>0</v>
      </c>
      <c r="B1375">
        <v>0</v>
      </c>
      <c r="C1375">
        <v>0</v>
      </c>
      <c r="D1375">
        <v>0</v>
      </c>
      <c r="E1375">
        <v>53.934475482345221</v>
      </c>
      <c r="F1375">
        <v>-192.12812578638514</v>
      </c>
      <c r="G1375">
        <v>137.32911852203807</v>
      </c>
      <c r="H1375">
        <v>-0.95899520078960454</v>
      </c>
      <c r="I1375">
        <v>0.22565002557502387</v>
      </c>
      <c r="J1375">
        <v>0.73385561060748095</v>
      </c>
    </row>
    <row r="1376" spans="1:10" x14ac:dyDescent="0.35">
      <c r="A1376">
        <v>0</v>
      </c>
      <c r="B1376">
        <v>0</v>
      </c>
      <c r="C1376">
        <v>0</v>
      </c>
      <c r="D1376">
        <v>0</v>
      </c>
      <c r="E1376">
        <v>74.285783176326248</v>
      </c>
      <c r="F1376">
        <v>-197.10176410091805</v>
      </c>
      <c r="G1376">
        <v>119.65278828570058</v>
      </c>
      <c r="H1376">
        <v>-0.91983383398340191</v>
      </c>
      <c r="I1376">
        <v>0.113825904286361</v>
      </c>
      <c r="J1376">
        <v>0.80627561539536063</v>
      </c>
    </row>
    <row r="1377" spans="1:10" x14ac:dyDescent="0.35">
      <c r="A1377">
        <v>0</v>
      </c>
      <c r="B1377">
        <v>0</v>
      </c>
      <c r="C1377">
        <v>0</v>
      </c>
      <c r="D1377">
        <v>0</v>
      </c>
      <c r="E1377">
        <v>94.323710870703223</v>
      </c>
      <c r="F1377">
        <v>-198.91642153621652</v>
      </c>
      <c r="G1377">
        <v>101.08814775757185</v>
      </c>
      <c r="H1377">
        <v>-0.8689585624155256</v>
      </c>
      <c r="I1377">
        <v>5.0982522809361983E-4</v>
      </c>
      <c r="J1377">
        <v>0.86835597312893498</v>
      </c>
    </row>
    <row r="1378" spans="1:10" x14ac:dyDescent="0.35">
      <c r="A1378">
        <v>0</v>
      </c>
      <c r="B1378">
        <v>0</v>
      </c>
      <c r="C1378">
        <v>0</v>
      </c>
      <c r="D1378">
        <v>0</v>
      </c>
      <c r="E1378">
        <v>113.82117878157143</v>
      </c>
      <c r="F1378">
        <v>-197.53040978947047</v>
      </c>
      <c r="G1378">
        <v>81.890890161098241</v>
      </c>
      <c r="H1378">
        <v>-0.80696279552833072</v>
      </c>
      <c r="I1378">
        <v>-0.11279403630094928</v>
      </c>
      <c r="J1378">
        <v>0.91935975057380914</v>
      </c>
    </row>
    <row r="1379" spans="1:10" x14ac:dyDescent="0.35">
      <c r="A1379">
        <v>0</v>
      </c>
      <c r="B1379">
        <v>0</v>
      </c>
      <c r="C1379">
        <v>0</v>
      </c>
      <c r="D1379">
        <v>0</v>
      </c>
      <c r="E1379">
        <v>132.17501760822756</v>
      </c>
      <c r="F1379">
        <v>-193.31827906398419</v>
      </c>
      <c r="G1379">
        <v>61.949467342391586</v>
      </c>
      <c r="H1379">
        <v>-0.73456924130561929</v>
      </c>
      <c r="I1379">
        <v>-0.22457022041499461</v>
      </c>
      <c r="J1379">
        <v>0.95870298363072315</v>
      </c>
    </row>
    <row r="1380" spans="1:10" x14ac:dyDescent="0.35">
      <c r="A1380">
        <v>0</v>
      </c>
      <c r="B1380">
        <v>0</v>
      </c>
      <c r="C1380">
        <v>0</v>
      </c>
      <c r="D1380">
        <v>0</v>
      </c>
      <c r="E1380">
        <v>148.63546460389674</v>
      </c>
      <c r="F1380">
        <v>-186.84205629559722</v>
      </c>
      <c r="G1380">
        <v>41.010486864907534</v>
      </c>
      <c r="H1380">
        <v>-0.65271236802711807</v>
      </c>
      <c r="I1380">
        <v>-0.33340097742821267</v>
      </c>
      <c r="J1380">
        <v>0.98587251120031139</v>
      </c>
    </row>
    <row r="1381" spans="1:10" x14ac:dyDescent="0.35">
      <c r="A1381">
        <v>0</v>
      </c>
      <c r="B1381">
        <v>0</v>
      </c>
      <c r="C1381">
        <v>0</v>
      </c>
      <c r="D1381">
        <v>0</v>
      </c>
      <c r="E1381">
        <v>162.62791176386912</v>
      </c>
      <c r="F1381">
        <v>-178.54095889817256</v>
      </c>
      <c r="G1381">
        <v>18.985035883429646</v>
      </c>
      <c r="H1381">
        <v>-0.56246863453154372</v>
      </c>
      <c r="I1381">
        <v>-0.43792553714441368</v>
      </c>
      <c r="J1381">
        <v>1.0004913783997824</v>
      </c>
    </row>
    <row r="1382" spans="1:10" x14ac:dyDescent="0.35">
      <c r="A1382">
        <v>0</v>
      </c>
      <c r="B1382">
        <v>0</v>
      </c>
      <c r="C1382">
        <v>0</v>
      </c>
      <c r="D1382">
        <v>0</v>
      </c>
      <c r="E1382">
        <v>173.95869484297597</v>
      </c>
      <c r="F1382">
        <v>-168.53615712639493</v>
      </c>
      <c r="G1382">
        <v>-3.8605678528555245</v>
      </c>
      <c r="H1382">
        <v>-0.46506893310785763</v>
      </c>
      <c r="I1382">
        <v>-0.53688473164399608</v>
      </c>
      <c r="J1382">
        <v>1.0022964146637701</v>
      </c>
    </row>
    <row r="1383" spans="1:10" x14ac:dyDescent="0.35">
      <c r="A1383">
        <v>0</v>
      </c>
      <c r="B1383">
        <v>0</v>
      </c>
      <c r="C1383">
        <v>0</v>
      </c>
      <c r="D1383">
        <v>0</v>
      </c>
      <c r="E1383">
        <v>182.80745828098037</v>
      </c>
      <c r="F1383">
        <v>-156.63809867305261</v>
      </c>
      <c r="G1383">
        <v>-26.917043260403489</v>
      </c>
      <c r="H1383">
        <v>-0.36179177391876299</v>
      </c>
      <c r="I1383">
        <v>-0.62904767889332658</v>
      </c>
      <c r="J1383">
        <v>0.99123099912361234</v>
      </c>
    </row>
    <row r="1384" spans="1:10" x14ac:dyDescent="0.35">
      <c r="A1384">
        <v>0</v>
      </c>
      <c r="B1384">
        <v>0</v>
      </c>
      <c r="C1384">
        <v>0</v>
      </c>
      <c r="D1384">
        <v>0</v>
      </c>
      <c r="E1384">
        <v>189.51164811283445</v>
      </c>
      <c r="F1384">
        <v>-142.5534579339882</v>
      </c>
      <c r="G1384">
        <v>-49.444442452772137</v>
      </c>
      <c r="H1384">
        <v>-0.25397087325957662</v>
      </c>
      <c r="I1384">
        <v>-0.71325180446312697</v>
      </c>
      <c r="J1384">
        <v>0.96742149024800805</v>
      </c>
    </row>
    <row r="1385" spans="1:10" x14ac:dyDescent="0.35">
      <c r="A1385">
        <v>0</v>
      </c>
      <c r="B1385">
        <v>0</v>
      </c>
      <c r="C1385">
        <v>0</v>
      </c>
      <c r="D1385">
        <v>0</v>
      </c>
      <c r="E1385">
        <v>194.29764958820934</v>
      </c>
      <c r="F1385">
        <v>-126.14790653403605</v>
      </c>
      <c r="G1385">
        <v>-70.840623310004503</v>
      </c>
      <c r="H1385">
        <v>-0.14293298254334486</v>
      </c>
      <c r="I1385">
        <v>-0.78837137140189895</v>
      </c>
      <c r="J1385">
        <v>0.93122193863412106</v>
      </c>
    </row>
    <row r="1386" spans="1:10" x14ac:dyDescent="0.35">
      <c r="A1386">
        <v>0</v>
      </c>
      <c r="B1386">
        <v>0</v>
      </c>
      <c r="C1386">
        <v>0</v>
      </c>
      <c r="D1386">
        <v>0</v>
      </c>
      <c r="E1386">
        <v>197.10577901644103</v>
      </c>
      <c r="F1386">
        <v>-107.62335761146517</v>
      </c>
      <c r="G1386">
        <v>-90.824481517982576</v>
      </c>
      <c r="H1386">
        <v>-3.005121894938043E-2</v>
      </c>
      <c r="I1386">
        <v>-0.85340091232891735</v>
      </c>
      <c r="J1386">
        <v>0.8831405165863635</v>
      </c>
    </row>
    <row r="1387" spans="1:10" x14ac:dyDescent="0.35">
      <c r="A1387">
        <v>0</v>
      </c>
      <c r="B1387">
        <v>0</v>
      </c>
      <c r="C1387">
        <v>0</v>
      </c>
      <c r="D1387">
        <v>0</v>
      </c>
      <c r="E1387">
        <v>197.61486869473586</v>
      </c>
      <c r="F1387">
        <v>-87.499014276203752</v>
      </c>
      <c r="G1387">
        <v>-109.4231826377677</v>
      </c>
      <c r="H1387">
        <v>8.3281428898717036E-2</v>
      </c>
      <c r="I1387">
        <v>-0.90745923572348619</v>
      </c>
      <c r="J1387">
        <v>0.82384186489989475</v>
      </c>
    </row>
    <row r="1388" spans="1:10" x14ac:dyDescent="0.35">
      <c r="A1388">
        <v>0</v>
      </c>
      <c r="B1388">
        <v>0</v>
      </c>
      <c r="C1388">
        <v>0</v>
      </c>
      <c r="D1388">
        <v>0</v>
      </c>
      <c r="E1388">
        <v>195.42583006212402</v>
      </c>
      <c r="F1388">
        <v>-66.427955125104177</v>
      </c>
      <c r="G1388">
        <v>-126.79503458518343</v>
      </c>
      <c r="H1388">
        <v>0.19560883801545587</v>
      </c>
      <c r="I1388">
        <v>-0.94986291345381013</v>
      </c>
      <c r="J1388">
        <v>0.75407637012497419</v>
      </c>
    </row>
    <row r="1389" spans="1:10" x14ac:dyDescent="0.35">
      <c r="A1389">
        <v>0</v>
      </c>
      <c r="B1389">
        <v>0</v>
      </c>
      <c r="C1389">
        <v>0</v>
      </c>
      <c r="D1389">
        <v>0</v>
      </c>
      <c r="E1389">
        <v>190.29948251579123</v>
      </c>
      <c r="F1389">
        <v>-44.95156084813587</v>
      </c>
      <c r="G1389">
        <v>-142.9902256632256</v>
      </c>
      <c r="H1389">
        <v>0.30547002359714415</v>
      </c>
      <c r="I1389">
        <v>-0.98009613921281624</v>
      </c>
      <c r="J1389">
        <v>0.67470944986091308</v>
      </c>
    </row>
    <row r="1390" spans="1:10" x14ac:dyDescent="0.35">
      <c r="A1390">
        <v>0</v>
      </c>
      <c r="B1390">
        <v>0</v>
      </c>
      <c r="C1390">
        <v>0</v>
      </c>
      <c r="D1390">
        <v>0</v>
      </c>
      <c r="E1390">
        <v>182.3005429281917</v>
      </c>
      <c r="F1390">
        <v>-23.345885594042443</v>
      </c>
      <c r="G1390">
        <v>-157.80346411129432</v>
      </c>
      <c r="H1390">
        <v>0.41140389351703199</v>
      </c>
      <c r="I1390">
        <v>-0.99783081235619786</v>
      </c>
      <c r="J1390">
        <v>0.58669700314953743</v>
      </c>
    </row>
    <row r="1391" spans="1:10" x14ac:dyDescent="0.35">
      <c r="A1391">
        <v>0</v>
      </c>
      <c r="B1391">
        <v>0</v>
      </c>
      <c r="C1391">
        <v>0</v>
      </c>
      <c r="D1391">
        <v>0</v>
      </c>
      <c r="E1391">
        <v>171.78283622874258</v>
      </c>
      <c r="F1391">
        <v>-1.6316411406508138</v>
      </c>
      <c r="G1391">
        <v>-170.79011571548125</v>
      </c>
      <c r="H1391">
        <v>0.51203051146562961</v>
      </c>
      <c r="I1391">
        <v>-1.0028671200761921</v>
      </c>
      <c r="J1391">
        <v>0.4911368083389584</v>
      </c>
    </row>
    <row r="1392" spans="1:10" x14ac:dyDescent="0.35">
      <c r="A1392">
        <v>0</v>
      </c>
      <c r="B1392">
        <v>0</v>
      </c>
      <c r="C1392">
        <v>0</v>
      </c>
      <c r="D1392">
        <v>0</v>
      </c>
      <c r="E1392">
        <v>159.22420454280802</v>
      </c>
      <c r="F1392">
        <v>20.260770207496563</v>
      </c>
      <c r="G1392">
        <v>-181.43719196298753</v>
      </c>
      <c r="H1392">
        <v>0.60605514762085144</v>
      </c>
      <c r="I1392">
        <v>-0.99514926666649783</v>
      </c>
      <c r="J1392">
        <v>0.38924132025079672</v>
      </c>
    </row>
    <row r="1393" spans="1:10" x14ac:dyDescent="0.35">
      <c r="A1393">
        <v>0</v>
      </c>
      <c r="B1393">
        <v>0</v>
      </c>
      <c r="C1393">
        <v>0</v>
      </c>
      <c r="D1393">
        <v>0</v>
      </c>
      <c r="E1393">
        <v>145.02129959475542</v>
      </c>
      <c r="F1393">
        <v>42.287268071337657</v>
      </c>
      <c r="G1393">
        <v>-189.37300736486154</v>
      </c>
      <c r="H1393">
        <v>0.69231432298561069</v>
      </c>
      <c r="I1393">
        <v>-0.97473726848012132</v>
      </c>
      <c r="J1393">
        <v>0.28235109475689368</v>
      </c>
    </row>
    <row r="1394" spans="1:10" x14ac:dyDescent="0.35">
      <c r="A1394">
        <v>0</v>
      </c>
      <c r="B1394">
        <v>0</v>
      </c>
      <c r="C1394">
        <v>0</v>
      </c>
      <c r="D1394">
        <v>0</v>
      </c>
      <c r="E1394">
        <v>129.3535204108951</v>
      </c>
      <c r="F1394">
        <v>64.16076920173974</v>
      </c>
      <c r="G1394">
        <v>-194.50181179166987</v>
      </c>
      <c r="H1394">
        <v>0.76974236236451776</v>
      </c>
      <c r="I1394">
        <v>-0.94185529995834316</v>
      </c>
      <c r="J1394">
        <v>0.17186854597838741</v>
      </c>
    </row>
    <row r="1395" spans="1:10" x14ac:dyDescent="0.35">
      <c r="A1395">
        <v>0</v>
      </c>
      <c r="B1395">
        <v>0</v>
      </c>
      <c r="C1395">
        <v>0</v>
      </c>
      <c r="D1395">
        <v>0</v>
      </c>
      <c r="E1395">
        <v>112.19721943711511</v>
      </c>
      <c r="F1395">
        <v>85.375703865626193</v>
      </c>
      <c r="G1395">
        <v>-196.98415813095369</v>
      </c>
      <c r="H1395">
        <v>0.83738691111157249</v>
      </c>
      <c r="I1395">
        <v>-0.89688702622362071</v>
      </c>
      <c r="J1395">
        <v>5.9241830517035354E-2</v>
      </c>
    </row>
    <row r="1396" spans="1:10" x14ac:dyDescent="0.35">
      <c r="A1396">
        <v>0</v>
      </c>
      <c r="B1396">
        <v>0</v>
      </c>
      <c r="C1396">
        <v>0</v>
      </c>
      <c r="D1396">
        <v>0</v>
      </c>
      <c r="E1396">
        <v>93.46553459065764</v>
      </c>
      <c r="F1396">
        <v>105.35634740032428</v>
      </c>
      <c r="G1396">
        <v>-197.09297764763048</v>
      </c>
      <c r="H1396">
        <v>0.89437817132781272</v>
      </c>
      <c r="I1396">
        <v>-0.84041300539317265</v>
      </c>
      <c r="J1396">
        <v>-5.4095959470819181E-2</v>
      </c>
    </row>
    <row r="1397" spans="1:10" x14ac:dyDescent="0.35">
      <c r="A1397">
        <v>0</v>
      </c>
      <c r="B1397">
        <v>0</v>
      </c>
      <c r="C1397">
        <v>0</v>
      </c>
      <c r="D1397">
        <v>0</v>
      </c>
      <c r="E1397">
        <v>73.192336336333696</v>
      </c>
      <c r="F1397">
        <v>123.64497921361908</v>
      </c>
      <c r="G1397">
        <v>-195.02929538901523</v>
      </c>
      <c r="H1397">
        <v>0.93996601880840536</v>
      </c>
      <c r="I1397">
        <v>-0.7731767039363403</v>
      </c>
      <c r="J1397">
        <v>-0.16671854015701232</v>
      </c>
    </row>
    <row r="1398" spans="1:10" x14ac:dyDescent="0.35">
      <c r="A1398">
        <v>0</v>
      </c>
      <c r="B1398">
        <v>0</v>
      </c>
      <c r="C1398">
        <v>0</v>
      </c>
      <c r="D1398">
        <v>0</v>
      </c>
      <c r="E1398">
        <v>51.642821984263037</v>
      </c>
      <c r="F1398">
        <v>140.01515359192692</v>
      </c>
      <c r="G1398">
        <v>-190.81224477396333</v>
      </c>
      <c r="H1398">
        <v>0.97352386707473981</v>
      </c>
      <c r="I1398">
        <v>-0.69608083970073309</v>
      </c>
      <c r="J1398">
        <v>-0.27723050340944816</v>
      </c>
    </row>
    <row r="1399" spans="1:10" x14ac:dyDescent="0.35">
      <c r="A1399">
        <v>0</v>
      </c>
      <c r="B1399">
        <v>0</v>
      </c>
      <c r="C1399">
        <v>0</v>
      </c>
      <c r="D1399">
        <v>0</v>
      </c>
      <c r="E1399">
        <v>29.295250933801725</v>
      </c>
      <c r="F1399">
        <v>154.45875731186814</v>
      </c>
      <c r="G1399">
        <v>-184.29465825184235</v>
      </c>
      <c r="H1399">
        <v>0.99460185149599079</v>
      </c>
      <c r="I1399">
        <v>-0.61013125697127313</v>
      </c>
      <c r="J1399">
        <v>-0.38424055691787079</v>
      </c>
    </row>
    <row r="1400" spans="1:10" x14ac:dyDescent="0.35">
      <c r="A1400">
        <v>0</v>
      </c>
      <c r="B1400">
        <v>0</v>
      </c>
      <c r="C1400">
        <v>0</v>
      </c>
      <c r="D1400">
        <v>0</v>
      </c>
      <c r="E1400">
        <v>6.7040774597510904</v>
      </c>
      <c r="F1400">
        <v>167.05779012590506</v>
      </c>
      <c r="G1400">
        <v>-175.29326558465257</v>
      </c>
      <c r="H1400">
        <v>1.0029259463820346</v>
      </c>
      <c r="I1400">
        <v>-0.51643104569022757</v>
      </c>
      <c r="J1400">
        <v>-0.48638627278463292</v>
      </c>
    </row>
    <row r="1401" spans="1:10" x14ac:dyDescent="0.35">
      <c r="A1401">
        <v>0</v>
      </c>
      <c r="B1401">
        <v>0</v>
      </c>
      <c r="C1401">
        <v>0</v>
      </c>
      <c r="D1401">
        <v>0</v>
      </c>
      <c r="E1401">
        <v>-15.66482445189358</v>
      </c>
      <c r="F1401">
        <v>177.82832146651393</v>
      </c>
      <c r="G1401">
        <v>-163.74602762698794</v>
      </c>
      <c r="H1401">
        <v>0.99841954079866602</v>
      </c>
      <c r="I1401">
        <v>-0.4161481159366357</v>
      </c>
      <c r="J1401">
        <v>-0.5823331641358076</v>
      </c>
    </row>
    <row r="1402" spans="1:10" x14ac:dyDescent="0.35">
      <c r="A1402">
        <v>0</v>
      </c>
      <c r="B1402">
        <v>0</v>
      </c>
      <c r="C1402">
        <v>0</v>
      </c>
      <c r="D1402">
        <v>0</v>
      </c>
      <c r="E1402">
        <v>-37.537206490166852</v>
      </c>
      <c r="F1402">
        <v>186.62310930690913</v>
      </c>
      <c r="G1402">
        <v>-149.81010684572914</v>
      </c>
      <c r="H1402">
        <v>0.98116943837214587</v>
      </c>
      <c r="I1402">
        <v>-0.31053476022999998</v>
      </c>
      <c r="J1402">
        <v>-0.6708262207299357</v>
      </c>
    </row>
    <row r="1403" spans="1:10" x14ac:dyDescent="0.35">
      <c r="A1403">
        <v>0</v>
      </c>
      <c r="B1403">
        <v>0</v>
      </c>
      <c r="C1403">
        <v>0</v>
      </c>
      <c r="D1403">
        <v>0</v>
      </c>
      <c r="E1403">
        <v>-58.813548032911399</v>
      </c>
      <c r="F1403">
        <v>193.15145490390776</v>
      </c>
      <c r="G1403">
        <v>-133.8418904098711</v>
      </c>
      <c r="H1403">
        <v>0.95142280660613021</v>
      </c>
      <c r="I1403">
        <v>-0.20091344298254885</v>
      </c>
      <c r="J1403">
        <v>-0.75070773521763012</v>
      </c>
    </row>
    <row r="1404" spans="1:10" x14ac:dyDescent="0.35">
      <c r="A1404">
        <v>0</v>
      </c>
      <c r="B1404">
        <v>0</v>
      </c>
      <c r="C1404">
        <v>0</v>
      </c>
      <c r="D1404">
        <v>0</v>
      </c>
      <c r="E1404">
        <v>-79.457319398488494</v>
      </c>
      <c r="F1404">
        <v>197.09414880356348</v>
      </c>
      <c r="G1404">
        <v>-116.28120659202932</v>
      </c>
      <c r="H1404">
        <v>0.90955489359632213</v>
      </c>
      <c r="I1404">
        <v>-8.868934647715844E-2</v>
      </c>
      <c r="J1404">
        <v>-0.82096153992696819</v>
      </c>
    </row>
    <row r="1405" spans="1:10" x14ac:dyDescent="0.35">
      <c r="A1405">
        <v>0</v>
      </c>
      <c r="B1405">
        <v>0</v>
      </c>
      <c r="C1405">
        <v>0</v>
      </c>
      <c r="D1405">
        <v>0</v>
      </c>
      <c r="E1405">
        <v>-99.35631653082973</v>
      </c>
      <c r="F1405">
        <v>198.24746024864231</v>
      </c>
      <c r="G1405">
        <v>-97.505791459846478</v>
      </c>
      <c r="H1405">
        <v>0.85608241829903287</v>
      </c>
      <c r="I1405">
        <v>2.468539348783411E-2</v>
      </c>
      <c r="J1405">
        <v>-0.88070818151353381</v>
      </c>
    </row>
    <row r="1406" spans="1:10" x14ac:dyDescent="0.35">
      <c r="A1406">
        <v>0</v>
      </c>
      <c r="B1406">
        <v>0</v>
      </c>
      <c r="C1406">
        <v>0</v>
      </c>
      <c r="D1406">
        <v>0</v>
      </c>
      <c r="E1406">
        <v>-118.24421907059948</v>
      </c>
      <c r="F1406">
        <v>196.60776835587527</v>
      </c>
      <c r="G1406">
        <v>-77.744430782997597</v>
      </c>
      <c r="H1406">
        <v>0.79165562541803347</v>
      </c>
      <c r="I1406">
        <v>0.13772889312037129</v>
      </c>
      <c r="J1406">
        <v>-0.92921750679116233</v>
      </c>
    </row>
    <row r="1407" spans="1:10" x14ac:dyDescent="0.35">
      <c r="A1407">
        <v>0</v>
      </c>
      <c r="B1407">
        <v>0</v>
      </c>
      <c r="C1407">
        <v>0</v>
      </c>
      <c r="D1407">
        <v>0</v>
      </c>
      <c r="E1407">
        <v>-135.72041213555349</v>
      </c>
      <c r="F1407">
        <v>192.35614521293155</v>
      </c>
      <c r="G1407">
        <v>-57.089499567261896</v>
      </c>
      <c r="H1407">
        <v>0.71708166949816976</v>
      </c>
      <c r="I1407">
        <v>0.24898047231049258</v>
      </c>
      <c r="J1407">
        <v>-0.96588597446564584</v>
      </c>
    </row>
    <row r="1408" spans="1:10" x14ac:dyDescent="0.35">
      <c r="A1408">
        <v>0</v>
      </c>
      <c r="B1408">
        <v>0</v>
      </c>
      <c r="C1408">
        <v>0</v>
      </c>
      <c r="D1408">
        <v>0</v>
      </c>
      <c r="E1408">
        <v>-151.35609958862244</v>
      </c>
      <c r="F1408">
        <v>185.75388644745564</v>
      </c>
      <c r="G1408">
        <v>-35.597940426000719</v>
      </c>
      <c r="H1408">
        <v>0.63331100797299245</v>
      </c>
      <c r="I1408">
        <v>0.35701627724960089</v>
      </c>
      <c r="J1408">
        <v>-0.99024740759401608</v>
      </c>
    </row>
    <row r="1409" spans="1:10" x14ac:dyDescent="0.35">
      <c r="A1409">
        <v>0</v>
      </c>
      <c r="B1409">
        <v>0</v>
      </c>
      <c r="C1409">
        <v>0</v>
      </c>
      <c r="D1409">
        <v>0</v>
      </c>
      <c r="E1409">
        <v>-164.81895116795184</v>
      </c>
      <c r="F1409">
        <v>177.01828104582995</v>
      </c>
      <c r="G1409">
        <v>-13.411430011110269</v>
      </c>
      <c r="H1409">
        <v>0.54143657681301016</v>
      </c>
      <c r="I1409">
        <v>0.46047870103882915</v>
      </c>
      <c r="J1409">
        <v>-1.0019677229656232</v>
      </c>
    </row>
    <row r="1410" spans="1:10" x14ac:dyDescent="0.35">
      <c r="A1410">
        <v>0</v>
      </c>
      <c r="B1410">
        <v>0</v>
      </c>
      <c r="C1410">
        <v>0</v>
      </c>
      <c r="D1410">
        <v>0</v>
      </c>
      <c r="E1410">
        <v>-175.94949777231596</v>
      </c>
      <c r="F1410">
        <v>166.24739295007933</v>
      </c>
      <c r="G1410">
        <v>9.172989845479492</v>
      </c>
      <c r="H1410">
        <v>0.44265522925269363</v>
      </c>
      <c r="I1410">
        <v>0.55806884177985794</v>
      </c>
      <c r="J1410">
        <v>-1.0008740888724357</v>
      </c>
    </row>
    <row r="1411" spans="1:10" x14ac:dyDescent="0.35">
      <c r="A1411">
        <v>0</v>
      </c>
      <c r="B1411">
        <v>0</v>
      </c>
      <c r="C1411">
        <v>0</v>
      </c>
      <c r="D1411">
        <v>0</v>
      </c>
      <c r="E1411">
        <v>-184.7465574452645</v>
      </c>
      <c r="F1411">
        <v>153.4367090138459</v>
      </c>
      <c r="G1411">
        <v>31.724611171881747</v>
      </c>
      <c r="H1411">
        <v>0.33824900088164112</v>
      </c>
      <c r="I1411">
        <v>0.64855951558751912</v>
      </c>
      <c r="J1411">
        <v>-0.98696071706432487</v>
      </c>
    </row>
    <row r="1412" spans="1:10" x14ac:dyDescent="0.35">
      <c r="A1412">
        <v>0</v>
      </c>
      <c r="B1412">
        <v>0</v>
      </c>
      <c r="C1412">
        <v>0</v>
      </c>
      <c r="D1412">
        <v>0</v>
      </c>
      <c r="E1412">
        <v>-191.279601475665</v>
      </c>
      <c r="F1412">
        <v>138.56808477251215</v>
      </c>
      <c r="G1412">
        <v>53.773452765339243</v>
      </c>
      <c r="H1412">
        <v>0.22954831088410482</v>
      </c>
      <c r="I1412">
        <v>0.73079066790049885</v>
      </c>
      <c r="J1412">
        <v>-0.9604092052089287</v>
      </c>
    </row>
    <row r="1413" spans="1:10" x14ac:dyDescent="0.35">
      <c r="A1413">
        <v>0</v>
      </c>
      <c r="B1413">
        <v>0</v>
      </c>
      <c r="C1413">
        <v>0</v>
      </c>
      <c r="D1413">
        <v>0</v>
      </c>
      <c r="E1413">
        <v>-195.58033210129008</v>
      </c>
      <c r="F1413">
        <v>121.71732290005923</v>
      </c>
      <c r="G1413">
        <v>74.923610728493941</v>
      </c>
      <c r="H1413">
        <v>0.11792712226485128</v>
      </c>
      <c r="I1413">
        <v>0.80369659277808525</v>
      </c>
      <c r="J1413">
        <v>-0.92157381935741245</v>
      </c>
    </row>
    <row r="1414" spans="1:10" x14ac:dyDescent="0.35">
      <c r="A1414">
        <v>0</v>
      </c>
      <c r="B1414">
        <v>0</v>
      </c>
      <c r="C1414">
        <v>0</v>
      </c>
      <c r="D1414">
        <v>0</v>
      </c>
      <c r="E1414">
        <v>-197.58072620276215</v>
      </c>
      <c r="F1414">
        <v>103.11352514164227</v>
      </c>
      <c r="G1414">
        <v>94.918635349828605</v>
      </c>
      <c r="H1414">
        <v>4.7863918081676128E-3</v>
      </c>
      <c r="I1414">
        <v>0.86632060556123269</v>
      </c>
      <c r="J1414">
        <v>-0.87097591168742283</v>
      </c>
    </row>
    <row r="1415" spans="1:10" x14ac:dyDescent="0.35">
      <c r="A1415">
        <v>0</v>
      </c>
      <c r="B1415">
        <v>0</v>
      </c>
      <c r="C1415">
        <v>0</v>
      </c>
      <c r="D1415">
        <v>0</v>
      </c>
      <c r="E1415">
        <v>-197.1284831852908</v>
      </c>
      <c r="F1415">
        <v>83.120814020760605</v>
      </c>
      <c r="G1415">
        <v>113.62945625264501</v>
      </c>
      <c r="H1415">
        <v>-0.10844083456394754</v>
      </c>
      <c r="I1415">
        <v>0.91785009256689454</v>
      </c>
      <c r="J1415">
        <v>-0.80927443357674345</v>
      </c>
    </row>
    <row r="1416" spans="1:10" x14ac:dyDescent="0.35">
      <c r="A1416">
        <v>0</v>
      </c>
      <c r="B1416">
        <v>0</v>
      </c>
      <c r="C1416">
        <v>0</v>
      </c>
      <c r="D1416">
        <v>0</v>
      </c>
      <c r="E1416">
        <v>-194.06944342581295</v>
      </c>
      <c r="F1416">
        <v>62.153699978684273</v>
      </c>
      <c r="G1416">
        <v>130.97605271843611</v>
      </c>
      <c r="H1416">
        <v>-0.22030866211404868</v>
      </c>
      <c r="I1416">
        <v>0.95762579084128119</v>
      </c>
      <c r="J1416">
        <v>-0.73725861946691507</v>
      </c>
    </row>
    <row r="1417" spans="1:10" x14ac:dyDescent="0.35">
      <c r="A1417">
        <v>0</v>
      </c>
      <c r="B1417">
        <v>0</v>
      </c>
      <c r="C1417">
        <v>0</v>
      </c>
      <c r="D1417">
        <v>0</v>
      </c>
      <c r="E1417">
        <v>-188.34302380452291</v>
      </c>
      <c r="F1417">
        <v>40.579371813391873</v>
      </c>
      <c r="G1417">
        <v>146.83606461409568</v>
      </c>
      <c r="H1417">
        <v>-0.32937004124469554</v>
      </c>
      <c r="I1417">
        <v>0.98515700975462539</v>
      </c>
      <c r="J1417">
        <v>-0.65583110442160653</v>
      </c>
    </row>
    <row r="1418" spans="1:10" x14ac:dyDescent="0.35">
      <c r="A1418">
        <v>0</v>
      </c>
      <c r="B1418">
        <v>0</v>
      </c>
      <c r="C1418">
        <v>0</v>
      </c>
      <c r="D1418">
        <v>0</v>
      </c>
      <c r="E1418">
        <v>-180.03701548658967</v>
      </c>
      <c r="F1418">
        <v>18.659350936761641</v>
      </c>
      <c r="G1418">
        <v>160.99270178643604</v>
      </c>
      <c r="H1418">
        <v>-0.43421325552247525</v>
      </c>
      <c r="I1418">
        <v>1.0001100676215475</v>
      </c>
      <c r="J1418">
        <v>-0.56601422363142651</v>
      </c>
    </row>
    <row r="1419" spans="1:10" x14ac:dyDescent="0.35">
      <c r="A1419">
        <v>0</v>
      </c>
      <c r="B1419">
        <v>0</v>
      </c>
      <c r="C1419">
        <v>0</v>
      </c>
      <c r="D1419">
        <v>0</v>
      </c>
      <c r="E1419">
        <v>-169.37023122775568</v>
      </c>
      <c r="F1419">
        <v>-3.4382615595224024</v>
      </c>
      <c r="G1419">
        <v>173.15310121367327</v>
      </c>
      <c r="H1419">
        <v>-0.53348413509052639</v>
      </c>
      <c r="I1419">
        <v>1.0023084908095425</v>
      </c>
      <c r="J1419">
        <v>-0.46894101401989852</v>
      </c>
    </row>
    <row r="1420" spans="1:10" x14ac:dyDescent="0.35">
      <c r="A1420">
        <v>0</v>
      </c>
      <c r="B1420">
        <v>0</v>
      </c>
      <c r="C1420">
        <v>0</v>
      </c>
      <c r="D1420">
        <v>0</v>
      </c>
      <c r="E1420">
        <v>-156.61927134782724</v>
      </c>
      <c r="F1420">
        <v>-25.571308234047265</v>
      </c>
      <c r="G1420">
        <v>183.0216924725309</v>
      </c>
      <c r="H1420">
        <v>-0.62591743971921332</v>
      </c>
      <c r="I1420">
        <v>0.99172112758786179</v>
      </c>
      <c r="J1420">
        <v>-0.36585487821516671</v>
      </c>
    </row>
    <row r="1421" spans="1:10" x14ac:dyDescent="0.35">
      <c r="A1421">
        <v>0</v>
      </c>
      <c r="B1421">
        <v>0</v>
      </c>
      <c r="C1421">
        <v>0</v>
      </c>
      <c r="D1421">
        <v>0</v>
      </c>
      <c r="E1421">
        <v>-142.0323893402134</v>
      </c>
      <c r="F1421">
        <v>-47.542847365700005</v>
      </c>
      <c r="G1421">
        <v>190.38651913439367</v>
      </c>
      <c r="H1421">
        <v>-0.71034437080204726</v>
      </c>
      <c r="I1421">
        <v>0.96847105704388747</v>
      </c>
      <c r="J1421">
        <v>-0.25808518647756029</v>
      </c>
    </row>
    <row r="1422" spans="1:10" x14ac:dyDescent="0.35">
      <c r="A1422">
        <v>0</v>
      </c>
      <c r="B1422">
        <v>0</v>
      </c>
      <c r="C1422">
        <v>0</v>
      </c>
      <c r="D1422">
        <v>0</v>
      </c>
      <c r="E1422">
        <v>-125.78151962422683</v>
      </c>
      <c r="F1422">
        <v>-69.058197548400017</v>
      </c>
      <c r="G1422">
        <v>195.16742014040904</v>
      </c>
      <c r="H1422">
        <v>-0.78570528495333081</v>
      </c>
      <c r="I1422">
        <v>0.93283618098469268</v>
      </c>
      <c r="J1422">
        <v>-0.14702812631104026</v>
      </c>
    </row>
    <row r="1423" spans="1:10" x14ac:dyDescent="0.35">
      <c r="A1423">
        <v>0</v>
      </c>
      <c r="B1423">
        <v>0</v>
      </c>
      <c r="C1423">
        <v>0</v>
      </c>
      <c r="D1423">
        <v>0</v>
      </c>
      <c r="E1423">
        <v>-107.97433300783287</v>
      </c>
      <c r="F1423">
        <v>-89.742394830357625</v>
      </c>
      <c r="G1423">
        <v>197.40336277799625</v>
      </c>
      <c r="H1423">
        <v>-0.85104677733395218</v>
      </c>
      <c r="I1423">
        <v>0.88526221254985293</v>
      </c>
      <c r="J1423">
        <v>-3.4112323178962234E-2</v>
      </c>
    </row>
    <row r="1424" spans="1:10" x14ac:dyDescent="0.35">
      <c r="A1424">
        <v>0</v>
      </c>
      <c r="B1424">
        <v>0</v>
      </c>
      <c r="C1424">
        <v>0</v>
      </c>
      <c r="D1424">
        <v>0</v>
      </c>
      <c r="E1424">
        <v>-88.715816540432414</v>
      </c>
      <c r="F1424">
        <v>-109.20810201290217</v>
      </c>
      <c r="G1424">
        <v>197.18882584304851</v>
      </c>
      <c r="H1424">
        <v>-0.90553389106100834</v>
      </c>
      <c r="I1424">
        <v>0.82635706643082263</v>
      </c>
      <c r="J1424">
        <v>7.921949900831364E-2</v>
      </c>
    </row>
    <row r="1425" spans="1:10" x14ac:dyDescent="0.35">
      <c r="A1425">
        <v>0</v>
      </c>
      <c r="B1425">
        <v>0</v>
      </c>
      <c r="C1425">
        <v>0</v>
      </c>
      <c r="D1425">
        <v>0</v>
      </c>
      <c r="E1425">
        <v>-68.177968914828966</v>
      </c>
      <c r="F1425">
        <v>-127.13221043014494</v>
      </c>
      <c r="G1425">
        <v>194.60093875652882</v>
      </c>
      <c r="H1425">
        <v>-0.94845683213000165</v>
      </c>
      <c r="I1425">
        <v>0.75688705761002228</v>
      </c>
      <c r="J1425">
        <v>0.1915329183659526</v>
      </c>
    </row>
    <row r="1426" spans="1:10" x14ac:dyDescent="0.35">
      <c r="A1426">
        <v>0</v>
      </c>
      <c r="B1426">
        <v>0</v>
      </c>
      <c r="C1426">
        <v>0</v>
      </c>
      <c r="D1426">
        <v>0</v>
      </c>
      <c r="E1426">
        <v>-46.637280316901588</v>
      </c>
      <c r="F1426">
        <v>-143.29997215986816</v>
      </c>
      <c r="G1426">
        <v>189.65849212197784</v>
      </c>
      <c r="H1426">
        <v>-0.97925299240456587</v>
      </c>
      <c r="I1426">
        <v>0.67775406693889351</v>
      </c>
      <c r="J1426">
        <v>0.30140710008222271</v>
      </c>
    </row>
    <row r="1427" spans="1:10" x14ac:dyDescent="0.35">
      <c r="A1427">
        <v>0</v>
      </c>
      <c r="B1427">
        <v>0</v>
      </c>
      <c r="C1427">
        <v>0</v>
      </c>
      <c r="D1427">
        <v>0</v>
      </c>
      <c r="E1427">
        <v>-24.457399386759548</v>
      </c>
      <c r="F1427">
        <v>-157.59365167218297</v>
      </c>
      <c r="G1427">
        <v>182.33579068032924</v>
      </c>
      <c r="H1427">
        <v>-0.99751813784931409</v>
      </c>
      <c r="I1427">
        <v>0.58997993881747424</v>
      </c>
      <c r="J1427">
        <v>0.40744887222625209</v>
      </c>
    </row>
    <row r="1428" spans="1:10" x14ac:dyDescent="0.35">
      <c r="A1428">
        <v>0</v>
      </c>
      <c r="B1428">
        <v>0</v>
      </c>
      <c r="C1428">
        <v>0</v>
      </c>
      <c r="D1428">
        <v>0</v>
      </c>
      <c r="E1428">
        <v>-2.0296875235255243</v>
      </c>
      <c r="F1428">
        <v>-169.93872225968198</v>
      </c>
      <c r="G1428">
        <v>172.61829032222317</v>
      </c>
      <c r="H1428">
        <v>-1.0030214319234505</v>
      </c>
      <c r="I1428">
        <v>0.49468358447003391</v>
      </c>
      <c r="J1428">
        <v>0.50830068669141981</v>
      </c>
    </row>
    <row r="1429" spans="1:10" x14ac:dyDescent="0.35">
      <c r="A1429">
        <v>0</v>
      </c>
      <c r="B1429">
        <v>0</v>
      </c>
      <c r="C1429">
        <v>0</v>
      </c>
      <c r="D1429">
        <v>0</v>
      </c>
      <c r="E1429">
        <v>20.295121326781924</v>
      </c>
      <c r="F1429">
        <v>-180.2413475822097</v>
      </c>
      <c r="G1429">
        <v>160.56625453658637</v>
      </c>
      <c r="H1429">
        <v>-0.99570241763898459</v>
      </c>
      <c r="I1429">
        <v>0.39307273581341762</v>
      </c>
      <c r="J1429">
        <v>0.60266401586979401</v>
      </c>
    </row>
    <row r="1430" spans="1:10" x14ac:dyDescent="0.35">
      <c r="A1430">
        <v>0</v>
      </c>
      <c r="B1430">
        <v>0</v>
      </c>
      <c r="C1430">
        <v>0</v>
      </c>
      <c r="D1430">
        <v>0</v>
      </c>
      <c r="E1430">
        <v>42.245259945448481</v>
      </c>
      <c r="F1430">
        <v>-188.35606950541151</v>
      </c>
      <c r="G1430">
        <v>146.34749479193545</v>
      </c>
      <c r="H1430">
        <v>-0.97566921678028662</v>
      </c>
      <c r="I1430">
        <v>0.2864311345308227</v>
      </c>
      <c r="J1430">
        <v>0.68931856518735712</v>
      </c>
    </row>
    <row r="1431" spans="1:10" x14ac:dyDescent="0.35">
      <c r="A1431">
        <v>0</v>
      </c>
      <c r="B1431">
        <v>0</v>
      </c>
      <c r="C1431">
        <v>0</v>
      </c>
      <c r="D1431">
        <v>0</v>
      </c>
      <c r="E1431">
        <v>63.619235810802593</v>
      </c>
      <c r="F1431">
        <v>-194.10021022517697</v>
      </c>
      <c r="G1431">
        <v>130.22268230752695</v>
      </c>
      <c r="H1431">
        <v>-0.94318513888235278</v>
      </c>
      <c r="I1431">
        <v>0.17611410185092044</v>
      </c>
      <c r="J1431">
        <v>0.76714983780020263</v>
      </c>
    </row>
    <row r="1432" spans="1:10" x14ac:dyDescent="0.35">
      <c r="A1432">
        <v>0</v>
      </c>
      <c r="B1432">
        <v>0</v>
      </c>
      <c r="C1432">
        <v>0</v>
      </c>
      <c r="D1432">
        <v>0</v>
      </c>
      <c r="E1432">
        <v>84.238810957157824</v>
      </c>
      <c r="F1432">
        <v>-197.30578549054133</v>
      </c>
      <c r="G1432">
        <v>112.49243856894429</v>
      </c>
      <c r="H1432">
        <v>-0.89866470436233925</v>
      </c>
      <c r="I1432">
        <v>6.3531763819596382E-2</v>
      </c>
      <c r="J1432">
        <v>0.83516391755962172</v>
      </c>
    </row>
    <row r="1433" spans="1:10" x14ac:dyDescent="0.35">
      <c r="A1433">
        <v>0</v>
      </c>
      <c r="B1433">
        <v>0</v>
      </c>
      <c r="C1433">
        <v>0</v>
      </c>
      <c r="D1433">
        <v>0</v>
      </c>
      <c r="E1433">
        <v>103.89607225029394</v>
      </c>
      <c r="F1433">
        <v>-197.87651356479708</v>
      </c>
      <c r="G1433">
        <v>93.438632259335577</v>
      </c>
      <c r="H1433">
        <v>-0.84266614430266951</v>
      </c>
      <c r="I1433">
        <v>-4.9866783425770181E-2</v>
      </c>
      <c r="J1433">
        <v>0.8925023516526952</v>
      </c>
    </row>
    <row r="1434" spans="1:10" x14ac:dyDescent="0.35">
      <c r="A1434">
        <v>0</v>
      </c>
      <c r="B1434">
        <v>0</v>
      </c>
      <c r="C1434">
        <v>0</v>
      </c>
      <c r="D1434">
        <v>0</v>
      </c>
      <c r="E1434">
        <v>122.32639211680819</v>
      </c>
      <c r="F1434">
        <v>-195.81849259691518</v>
      </c>
      <c r="G1434">
        <v>73.291330812695946</v>
      </c>
      <c r="H1434">
        <v>-0.77589383946395851</v>
      </c>
      <c r="I1434">
        <v>-0.16262151563784805</v>
      </c>
      <c r="J1434">
        <v>0.93844359314927794</v>
      </c>
    </row>
    <row r="1435" spans="1:10" x14ac:dyDescent="0.35">
      <c r="A1435">
        <v>0</v>
      </c>
      <c r="B1435">
        <v>0</v>
      </c>
      <c r="C1435">
        <v>0</v>
      </c>
      <c r="D1435">
        <v>0</v>
      </c>
      <c r="E1435">
        <v>139.2240808338685</v>
      </c>
      <c r="F1435">
        <v>-191.22796468725755</v>
      </c>
      <c r="G1435">
        <v>52.238018384125667</v>
      </c>
      <c r="H1435">
        <v>-0.69919305384765951</v>
      </c>
      <c r="I1435">
        <v>-0.27328381665521723</v>
      </c>
      <c r="J1435">
        <v>0.97240853963763896</v>
      </c>
    </row>
    <row r="1436" spans="1:10" x14ac:dyDescent="0.35">
      <c r="A1436">
        <v>0</v>
      </c>
      <c r="B1436">
        <v>0</v>
      </c>
      <c r="C1436">
        <v>0</v>
      </c>
      <c r="D1436">
        <v>0</v>
      </c>
      <c r="E1436">
        <v>154.28993470926298</v>
      </c>
      <c r="F1436">
        <v>-184.246748269271</v>
      </c>
      <c r="G1436">
        <v>30.464537685454388</v>
      </c>
      <c r="H1436">
        <v>-0.61354602116673362</v>
      </c>
      <c r="I1436">
        <v>-0.38044187430516607</v>
      </c>
      <c r="J1436">
        <v>0.99396104621474279</v>
      </c>
    </row>
    <row r="1437" spans="1:10" x14ac:dyDescent="0.35">
      <c r="A1437">
        <v>0</v>
      </c>
      <c r="B1437">
        <v>0</v>
      </c>
      <c r="C1437">
        <v>0</v>
      </c>
      <c r="D1437">
        <v>0</v>
      </c>
      <c r="E1437">
        <v>167.28384344978835</v>
      </c>
      <c r="F1437">
        <v>-175.01177430133168</v>
      </c>
      <c r="G1437">
        <v>8.2013670979092694</v>
      </c>
      <c r="H1437">
        <v>-0.52005506772499044</v>
      </c>
      <c r="I1437">
        <v>-0.48273443898609014</v>
      </c>
      <c r="J1437">
        <v>1.002817778863325</v>
      </c>
    </row>
    <row r="1438" spans="1:10" x14ac:dyDescent="0.35">
      <c r="A1438">
        <v>0</v>
      </c>
      <c r="B1438">
        <v>0</v>
      </c>
      <c r="C1438">
        <v>0</v>
      </c>
      <c r="D1438">
        <v>0</v>
      </c>
      <c r="E1438">
        <v>178.05266806494936</v>
      </c>
      <c r="F1438">
        <v>-163.62836055249892</v>
      </c>
      <c r="G1438">
        <v>-14.254347733107011</v>
      </c>
      <c r="H1438">
        <v>-0.41992587932027303</v>
      </c>
      <c r="I1438">
        <v>-0.57886560400130205</v>
      </c>
      <c r="J1438">
        <v>0.99885444755011321</v>
      </c>
    </row>
    <row r="1439" spans="1:10" x14ac:dyDescent="0.35">
      <c r="A1439">
        <v>0</v>
      </c>
      <c r="B1439">
        <v>0</v>
      </c>
      <c r="C1439">
        <v>0</v>
      </c>
      <c r="D1439">
        <v>0</v>
      </c>
      <c r="E1439">
        <v>186.52114563023039</v>
      </c>
      <c r="F1439">
        <v>-150.17967494765202</v>
      </c>
      <c r="G1439">
        <v>-36.553399319956384</v>
      </c>
      <c r="H1439">
        <v>-0.31444335802811663</v>
      </c>
      <c r="I1439">
        <v>-0.66761261265053129</v>
      </c>
      <c r="J1439">
        <v>0.98211614557622917</v>
      </c>
    </row>
    <row r="1440" spans="1:10" x14ac:dyDescent="0.35">
      <c r="A1440">
        <v>0</v>
      </c>
      <c r="B1440">
        <v>0</v>
      </c>
      <c r="C1440">
        <v>0</v>
      </c>
      <c r="D1440">
        <v>0</v>
      </c>
      <c r="E1440">
        <v>192.65387195454798</v>
      </c>
      <c r="F1440">
        <v>-134.76461274715422</v>
      </c>
      <c r="G1440">
        <v>-58.337920228679423</v>
      </c>
      <c r="H1440">
        <v>-0.20495447262260819</v>
      </c>
      <c r="I1440">
        <v>-0.74784070862618945</v>
      </c>
      <c r="J1440">
        <v>0.95281754670228236</v>
      </c>
    </row>
    <row r="1441" spans="1:10" x14ac:dyDescent="0.35">
      <c r="A1441">
        <v>0</v>
      </c>
      <c r="B1441">
        <v>0</v>
      </c>
      <c r="C1441">
        <v>0</v>
      </c>
      <c r="D1441">
        <v>0</v>
      </c>
      <c r="E1441">
        <v>196.41361235486127</v>
      </c>
      <c r="F1441">
        <v>-117.53885792167679</v>
      </c>
      <c r="G1441">
        <v>-79.288281061615521</v>
      </c>
      <c r="H1441">
        <v>-9.2849961982723106E-2</v>
      </c>
      <c r="I1441">
        <v>-0.81851652972382694</v>
      </c>
      <c r="J1441">
        <v>0.9113412676905116</v>
      </c>
    </row>
    <row r="1442" spans="1:10" x14ac:dyDescent="0.35">
      <c r="A1442">
        <v>0</v>
      </c>
      <c r="B1442">
        <v>0</v>
      </c>
      <c r="C1442">
        <v>0</v>
      </c>
      <c r="D1442">
        <v>0</v>
      </c>
      <c r="E1442">
        <v>197.74009000243336</v>
      </c>
      <c r="F1442">
        <v>-98.734755361647586</v>
      </c>
      <c r="G1442">
        <v>-99.149036133012487</v>
      </c>
      <c r="H1442">
        <v>2.0446401346559114E-2</v>
      </c>
      <c r="I1442">
        <v>-0.87872836638256147</v>
      </c>
      <c r="J1442">
        <v>0.85822592453120472</v>
      </c>
    </row>
    <row r="1443" spans="1:10" x14ac:dyDescent="0.35">
      <c r="A1443">
        <v>0</v>
      </c>
      <c r="B1443">
        <v>0</v>
      </c>
      <c r="C1443">
        <v>0</v>
      </c>
      <c r="D1443">
        <v>0</v>
      </c>
      <c r="E1443">
        <v>196.56122831630054</v>
      </c>
      <c r="F1443">
        <v>-78.647841466263259</v>
      </c>
      <c r="G1443">
        <v>-117.72168656928159</v>
      </c>
      <c r="H1443">
        <v>0.13349280534186284</v>
      </c>
      <c r="I1443">
        <v>-0.92770104231047834</v>
      </c>
      <c r="J1443">
        <v>0.79415601892583243</v>
      </c>
    </row>
    <row r="1444" spans="1:10" x14ac:dyDescent="0.35">
      <c r="A1444">
        <v>0</v>
      </c>
      <c r="B1444">
        <v>0</v>
      </c>
      <c r="C1444">
        <v>0</v>
      </c>
      <c r="D1444">
        <v>0</v>
      </c>
      <c r="E1444">
        <v>192.82813456374129</v>
      </c>
      <c r="F1444">
        <v>-57.598830911409038</v>
      </c>
      <c r="G1444">
        <v>-134.83297923865632</v>
      </c>
      <c r="H1444">
        <v>0.24484299630241182</v>
      </c>
      <c r="I1444">
        <v>-0.96481065076137007</v>
      </c>
      <c r="J1444">
        <v>0.71994836060390055</v>
      </c>
    </row>
    <row r="1445" spans="1:10" x14ac:dyDescent="0.35">
      <c r="A1445">
        <v>0</v>
      </c>
      <c r="B1445">
        <v>0</v>
      </c>
      <c r="C1445">
        <v>0</v>
      </c>
      <c r="D1445">
        <v>0</v>
      </c>
      <c r="E1445">
        <v>186.55301433085435</v>
      </c>
      <c r="F1445">
        <v>-35.892121152896749</v>
      </c>
      <c r="G1445">
        <v>-150.29972278159016</v>
      </c>
      <c r="H1445">
        <v>0.353067848783015</v>
      </c>
      <c r="I1445">
        <v>-0.98958941160869562</v>
      </c>
      <c r="J1445">
        <v>0.63654474550545892</v>
      </c>
    </row>
    <row r="1446" spans="1:10" x14ac:dyDescent="0.35">
      <c r="A1446">
        <v>0</v>
      </c>
      <c r="B1446">
        <v>0</v>
      </c>
      <c r="C1446">
        <v>0</v>
      </c>
      <c r="D1446">
        <v>0</v>
      </c>
      <c r="E1446">
        <v>177.82747757468275</v>
      </c>
      <c r="F1446">
        <v>-13.793511952350258</v>
      </c>
      <c r="G1446">
        <v>-163.91273745343432</v>
      </c>
      <c r="H1446">
        <v>0.4567760465787391</v>
      </c>
      <c r="I1446">
        <v>-1.001729203450431</v>
      </c>
      <c r="J1446">
        <v>0.54500236702662541</v>
      </c>
    </row>
    <row r="1447" spans="1:10" x14ac:dyDescent="0.35">
      <c r="A1447">
        <v>0</v>
      </c>
      <c r="B1447">
        <v>0</v>
      </c>
      <c r="C1447">
        <v>0</v>
      </c>
      <c r="D1447">
        <v>0</v>
      </c>
      <c r="E1447">
        <v>166.81206212477912</v>
      </c>
      <c r="F1447">
        <v>8.4637361997704517</v>
      </c>
      <c r="G1447">
        <v>-175.44898277641551</v>
      </c>
      <c r="H1447">
        <v>0.55463827753501505</v>
      </c>
      <c r="I1447">
        <v>-1.0010790858374574</v>
      </c>
      <c r="J1447">
        <v>0.4464867225925922</v>
      </c>
    </row>
    <row r="1448" spans="1:10" x14ac:dyDescent="0.35">
      <c r="A1448">
        <v>0</v>
      </c>
      <c r="B1448">
        <v>0</v>
      </c>
      <c r="C1448">
        <v>0</v>
      </c>
      <c r="D1448">
        <v>0</v>
      </c>
      <c r="E1448">
        <v>153.70364111362738</v>
      </c>
      <c r="F1448">
        <v>30.651290254367268</v>
      </c>
      <c r="G1448">
        <v>-184.70499969534393</v>
      </c>
      <c r="H1448">
        <v>0.64540501321998989</v>
      </c>
      <c r="I1448">
        <v>-0.98764645679942797</v>
      </c>
      <c r="J1448">
        <v>0.34225749270977601</v>
      </c>
    </row>
    <row r="1449" spans="1:10" x14ac:dyDescent="0.35">
      <c r="A1449">
        <v>0</v>
      </c>
      <c r="B1449">
        <v>0</v>
      </c>
      <c r="C1449">
        <v>0</v>
      </c>
      <c r="D1449">
        <v>0</v>
      </c>
      <c r="E1449">
        <v>138.70038565396877</v>
      </c>
      <c r="F1449">
        <v>52.51623198465694</v>
      </c>
      <c r="G1449">
        <v>-191.53194015762008</v>
      </c>
      <c r="H1449">
        <v>0.72792292848023643</v>
      </c>
      <c r="I1449">
        <v>-0.96159651996567952</v>
      </c>
      <c r="J1449">
        <v>0.23365288388870056</v>
      </c>
    </row>
    <row r="1450" spans="1:10" x14ac:dyDescent="0.35">
      <c r="A1450">
        <v>0</v>
      </c>
      <c r="B1450">
        <v>0</v>
      </c>
      <c r="C1450">
        <v>0</v>
      </c>
      <c r="D1450">
        <v>0</v>
      </c>
      <c r="E1450">
        <v>121.98310190285244</v>
      </c>
      <c r="F1450">
        <v>73.768273347676043</v>
      </c>
      <c r="G1450">
        <v>-195.85348511546113</v>
      </c>
      <c r="H1450">
        <v>0.80114439053215702</v>
      </c>
      <c r="I1450">
        <v>-0.9232554123035851</v>
      </c>
      <c r="J1450">
        <v>0.12206729129197642</v>
      </c>
    </row>
    <row r="1451" spans="1:10" x14ac:dyDescent="0.35">
      <c r="A1451">
        <v>0</v>
      </c>
      <c r="B1451">
        <v>0</v>
      </c>
      <c r="C1451">
        <v>0</v>
      </c>
      <c r="D1451">
        <v>0</v>
      </c>
      <c r="E1451">
        <v>103.72184689022352</v>
      </c>
      <c r="F1451">
        <v>94.092398433416236</v>
      </c>
      <c r="G1451">
        <v>-197.65788692012669</v>
      </c>
      <c r="H1451">
        <v>0.86413811313231648</v>
      </c>
      <c r="I1451">
        <v>-0.87310874848292186</v>
      </c>
      <c r="J1451">
        <v>8.9307705117007193E-3</v>
      </c>
    </row>
    <row r="1452" spans="1:10" x14ac:dyDescent="0.35">
      <c r="A1452">
        <v>0</v>
      </c>
      <c r="B1452">
        <v>0</v>
      </c>
      <c r="C1452">
        <v>0</v>
      </c>
      <c r="D1452">
        <v>0</v>
      </c>
      <c r="E1452">
        <v>84.100680246528242</v>
      </c>
      <c r="F1452">
        <v>113.17971776258858</v>
      </c>
      <c r="G1452">
        <v>-196.97129039313282</v>
      </c>
      <c r="H1452">
        <v>0.9160976566888519</v>
      </c>
      <c r="I1452">
        <v>-0.81179880752704925</v>
      </c>
      <c r="J1452">
        <v>-0.10431262632571084</v>
      </c>
    </row>
    <row r="1453" spans="1:10" x14ac:dyDescent="0.35">
      <c r="A1453">
        <v>0</v>
      </c>
      <c r="B1453">
        <v>0</v>
      </c>
      <c r="C1453">
        <v>0</v>
      </c>
      <c r="D1453">
        <v>0</v>
      </c>
      <c r="E1453">
        <v>63.344010555083159</v>
      </c>
      <c r="F1453">
        <v>130.7600346486683</v>
      </c>
      <c r="G1453">
        <v>-193.8287792847627</v>
      </c>
      <c r="H1453">
        <v>0.95635401804355269</v>
      </c>
      <c r="I1453">
        <v>-0.74011405247826556</v>
      </c>
      <c r="J1453">
        <v>-0.21622102809671293</v>
      </c>
    </row>
    <row r="1454" spans="1:10" x14ac:dyDescent="0.35">
      <c r="A1454">
        <v>0</v>
      </c>
      <c r="B1454">
        <v>0</v>
      </c>
      <c r="C1454">
        <v>0</v>
      </c>
      <c r="D1454">
        <v>0</v>
      </c>
      <c r="E1454">
        <v>41.727275789645518</v>
      </c>
      <c r="F1454">
        <v>146.6188692700573</v>
      </c>
      <c r="G1454">
        <v>-188.2603562293873</v>
      </c>
      <c r="H1454">
        <v>0.98438634562793892</v>
      </c>
      <c r="I1454">
        <v>-0.65897690472816584</v>
      </c>
      <c r="J1454">
        <v>-0.32537101685803027</v>
      </c>
    </row>
    <row r="1455" spans="1:10" x14ac:dyDescent="0.35">
      <c r="A1455">
        <v>0</v>
      </c>
      <c r="B1455">
        <v>0</v>
      </c>
      <c r="C1455">
        <v>0</v>
      </c>
      <c r="D1455">
        <v>0</v>
      </c>
      <c r="E1455">
        <v>19.56534076745649</v>
      </c>
      <c r="F1455">
        <v>160.59220314742277</v>
      </c>
      <c r="G1455">
        <v>-180.29855525268573</v>
      </c>
      <c r="H1455">
        <v>0.99983332308116935</v>
      </c>
      <c r="I1455">
        <v>-0.56942723102664583</v>
      </c>
      <c r="J1455">
        <v>-0.43037108852606526</v>
      </c>
    </row>
    <row r="1456" spans="1:10" x14ac:dyDescent="0.35">
      <c r="A1456">
        <v>0</v>
      </c>
      <c r="B1456">
        <v>0</v>
      </c>
      <c r="C1456">
        <v>0</v>
      </c>
      <c r="D1456">
        <v>0</v>
      </c>
      <c r="E1456">
        <v>-2.8155355342509978</v>
      </c>
      <c r="F1456">
        <v>172.54461075379345</v>
      </c>
      <c r="G1456">
        <v>-170.00199016113572</v>
      </c>
      <c r="H1456">
        <v>1.0024984903307321</v>
      </c>
      <c r="I1456">
        <v>-0.47260833962254084</v>
      </c>
      <c r="J1456">
        <v>-0.52987871553867927</v>
      </c>
    </row>
    <row r="1457" spans="1:10" x14ac:dyDescent="0.35">
      <c r="A1457">
        <v>0</v>
      </c>
      <c r="B1457">
        <v>0</v>
      </c>
      <c r="C1457">
        <v>0</v>
      </c>
      <c r="D1457">
        <v>0</v>
      </c>
      <c r="E1457">
        <v>-25.106748982053759</v>
      </c>
      <c r="F1457">
        <v>182.34606771907903</v>
      </c>
      <c r="G1457">
        <v>-157.47952790129932</v>
      </c>
      <c r="H1457">
        <v>0.99235281027017463</v>
      </c>
      <c r="I1457">
        <v>-0.36975230425250266</v>
      </c>
      <c r="J1457">
        <v>-0.622617433297732</v>
      </c>
    </row>
    <row r="1458" spans="1:10" x14ac:dyDescent="0.35">
      <c r="A1458">
        <v>0</v>
      </c>
      <c r="B1458">
        <v>0</v>
      </c>
      <c r="C1458">
        <v>0</v>
      </c>
      <c r="D1458">
        <v>0</v>
      </c>
      <c r="E1458">
        <v>-47.033030642107946</v>
      </c>
      <c r="F1458">
        <v>189.86180321545621</v>
      </c>
      <c r="G1458">
        <v>-142.90070661944117</v>
      </c>
      <c r="H1458">
        <v>0.96953111918996282</v>
      </c>
      <c r="I1458">
        <v>-0.26216814473752742</v>
      </c>
      <c r="J1458">
        <v>-0.70739707332329282</v>
      </c>
    </row>
    <row r="1459" spans="1:10" x14ac:dyDescent="0.35">
      <c r="A1459">
        <v>0</v>
      </c>
      <c r="B1459">
        <v>0</v>
      </c>
      <c r="C1459">
        <v>0</v>
      </c>
      <c r="D1459">
        <v>0</v>
      </c>
      <c r="E1459">
        <v>-68.348416543615571</v>
      </c>
      <c r="F1459">
        <v>194.96155154618179</v>
      </c>
      <c r="G1459">
        <v>-126.48603982247141</v>
      </c>
      <c r="H1459">
        <v>0.93432816659684714</v>
      </c>
      <c r="I1459">
        <v>-0.15122735024804831</v>
      </c>
      <c r="J1459">
        <v>-0.78313121961544707</v>
      </c>
    </row>
    <row r="1460" spans="1:10" x14ac:dyDescent="0.35">
      <c r="A1460">
        <v>0</v>
      </c>
      <c r="B1460">
        <v>0</v>
      </c>
      <c r="C1460">
        <v>0</v>
      </c>
      <c r="D1460">
        <v>0</v>
      </c>
      <c r="E1460">
        <v>-88.818337356692467</v>
      </c>
      <c r="F1460">
        <v>197.54231908184673</v>
      </c>
      <c r="G1460">
        <v>-108.48309620447253</v>
      </c>
      <c r="H1460">
        <v>0.88719246398095175</v>
      </c>
      <c r="I1460">
        <v>-3.8348746991486091E-2</v>
      </c>
      <c r="J1460">
        <v>-0.84885348193223431</v>
      </c>
    </row>
    <row r="1461" spans="1:10" x14ac:dyDescent="0.35">
      <c r="A1461">
        <v>0</v>
      </c>
      <c r="B1461">
        <v>0</v>
      </c>
      <c r="C1461">
        <v>0</v>
      </c>
      <c r="D1461">
        <v>0</v>
      </c>
      <c r="E1461">
        <v>-108.20070394733014</v>
      </c>
      <c r="F1461">
        <v>197.55166517870205</v>
      </c>
      <c r="G1461">
        <v>-89.141371369875856</v>
      </c>
      <c r="H1461">
        <v>0.82872224236287362</v>
      </c>
      <c r="I1461">
        <v>7.5021324316869697E-2</v>
      </c>
      <c r="J1461">
        <v>-0.90372815006032303</v>
      </c>
    </row>
    <row r="1462" spans="1:10" x14ac:dyDescent="0.35">
      <c r="A1462">
        <v>0</v>
      </c>
      <c r="B1462">
        <v>0</v>
      </c>
      <c r="C1462">
        <v>0</v>
      </c>
      <c r="D1462">
        <v>0</v>
      </c>
      <c r="E1462">
        <v>-126.23904283880719</v>
      </c>
      <c r="F1462">
        <v>194.9983272838129</v>
      </c>
      <c r="G1462">
        <v>-68.699144924242205</v>
      </c>
      <c r="H1462">
        <v>0.7596596516412123</v>
      </c>
      <c r="I1462">
        <v>0.18742934191428187</v>
      </c>
      <c r="J1462">
        <v>-0.94705901896891032</v>
      </c>
    </row>
    <row r="1463" spans="1:10" x14ac:dyDescent="0.35">
      <c r="A1463">
        <v>0</v>
      </c>
      <c r="B1463">
        <v>0</v>
      </c>
      <c r="C1463">
        <v>0</v>
      </c>
      <c r="D1463">
        <v>0</v>
      </c>
      <c r="E1463">
        <v>-142.67252093292481</v>
      </c>
      <c r="F1463">
        <v>189.94531275079603</v>
      </c>
      <c r="G1463">
        <v>-47.387232519659051</v>
      </c>
      <c r="H1463">
        <v>0.68088477374022061</v>
      </c>
      <c r="I1463">
        <v>0.29743667391220124</v>
      </c>
      <c r="J1463">
        <v>-0.97829478576330153</v>
      </c>
    </row>
    <row r="1464" spans="1:10" x14ac:dyDescent="0.35">
      <c r="A1464">
        <v>0</v>
      </c>
      <c r="B1464">
        <v>0</v>
      </c>
      <c r="C1464">
        <v>0</v>
      </c>
      <c r="D1464">
        <v>0</v>
      </c>
      <c r="E1464">
        <v>-157.2580454893924</v>
      </c>
      <c r="F1464">
        <v>182.49029174575455</v>
      </c>
      <c r="G1464">
        <v>-25.444838693982547</v>
      </c>
      <c r="H1464">
        <v>0.59340499385182799</v>
      </c>
      <c r="I1464">
        <v>0.40363857014912191</v>
      </c>
      <c r="J1464">
        <v>-0.99703548399722119</v>
      </c>
    </row>
    <row r="1465" spans="1:10" x14ac:dyDescent="0.35">
      <c r="A1465">
        <v>0</v>
      </c>
      <c r="B1465">
        <v>0</v>
      </c>
      <c r="C1465">
        <v>0</v>
      </c>
      <c r="D1465">
        <v>0</v>
      </c>
      <c r="E1465">
        <v>-169.7924766550293</v>
      </c>
      <c r="F1465">
        <v>172.74525923054446</v>
      </c>
      <c r="G1465">
        <v>-3.1355904565649553</v>
      </c>
      <c r="H1465">
        <v>0.49834199017112935</v>
      </c>
      <c r="I1465">
        <v>0.50468196526597464</v>
      </c>
      <c r="J1465">
        <v>-1.0030377401552051</v>
      </c>
    </row>
    <row r="1466" spans="1:10" x14ac:dyDescent="0.35">
      <c r="A1466">
        <v>0</v>
      </c>
      <c r="B1466">
        <v>0</v>
      </c>
      <c r="C1466">
        <v>0</v>
      </c>
      <c r="D1466">
        <v>0</v>
      </c>
      <c r="E1466">
        <v>-180.12387332910876</v>
      </c>
      <c r="F1466">
        <v>160.82649672638794</v>
      </c>
      <c r="G1466">
        <v>19.247224010715286</v>
      </c>
      <c r="H1466">
        <v>0.39691445029419004</v>
      </c>
      <c r="I1466">
        <v>0.59927981586611245</v>
      </c>
      <c r="J1466">
        <v>-0.996220834791952</v>
      </c>
    </row>
    <row r="1467" spans="1:10" x14ac:dyDescent="0.35">
      <c r="A1467">
        <v>0</v>
      </c>
      <c r="B1467">
        <v>0</v>
      </c>
      <c r="C1467">
        <v>0</v>
      </c>
      <c r="D1467">
        <v>0</v>
      </c>
      <c r="E1467">
        <v>-188.14713563228258</v>
      </c>
      <c r="F1467">
        <v>146.85940386682984</v>
      </c>
      <c r="G1467">
        <v>41.390720139367772</v>
      </c>
      <c r="H1467">
        <v>0.2904206703085595</v>
      </c>
      <c r="I1467">
        <v>0.68622572281925354</v>
      </c>
      <c r="J1467">
        <v>-0.97666955664005006</v>
      </c>
    </row>
    <row r="1468" spans="1:10" x14ac:dyDescent="0.35">
      <c r="A1468">
        <v>0</v>
      </c>
      <c r="B1468">
        <v>0</v>
      </c>
      <c r="C1468">
        <v>0</v>
      </c>
      <c r="D1468">
        <v>0</v>
      </c>
      <c r="E1468">
        <v>-193.78879689654823</v>
      </c>
      <c r="F1468">
        <v>130.99342325914103</v>
      </c>
      <c r="G1468">
        <v>62.982941900951005</v>
      </c>
      <c r="H1468">
        <v>0.18022027846106575</v>
      </c>
      <c r="I1468">
        <v>0.76440766332621812</v>
      </c>
      <c r="J1468">
        <v>-0.94463480178133885</v>
      </c>
    </row>
    <row r="1469" spans="1:10" x14ac:dyDescent="0.35">
      <c r="A1469">
        <v>0</v>
      </c>
      <c r="B1469">
        <v>0</v>
      </c>
      <c r="C1469">
        <v>0</v>
      </c>
      <c r="D1469">
        <v>0</v>
      </c>
      <c r="E1469">
        <v>-196.99113717276069</v>
      </c>
      <c r="F1469">
        <v>113.41692196337706</v>
      </c>
      <c r="G1469">
        <v>83.733638702146322</v>
      </c>
      <c r="H1469">
        <v>6.771813622208063E-2</v>
      </c>
      <c r="I1469">
        <v>0.83282347124099398</v>
      </c>
      <c r="J1469">
        <v>-0.90052909627440014</v>
      </c>
    </row>
    <row r="1470" spans="1:10" x14ac:dyDescent="0.35">
      <c r="A1470">
        <v>0</v>
      </c>
      <c r="B1470">
        <v>0</v>
      </c>
      <c r="C1470">
        <v>0</v>
      </c>
      <c r="D1470">
        <v>0</v>
      </c>
      <c r="E1470">
        <v>-197.70563750277924</v>
      </c>
      <c r="F1470">
        <v>94.36206268084922</v>
      </c>
      <c r="G1470">
        <v>103.38525206587462</v>
      </c>
      <c r="H1470">
        <v>-4.5652055730563919E-2</v>
      </c>
      <c r="I1470">
        <v>0.89059519271206544</v>
      </c>
      <c r="J1470">
        <v>-0.84491977457791578</v>
      </c>
    </row>
    <row r="1471" spans="1:10" x14ac:dyDescent="0.35">
      <c r="A1471">
        <v>0</v>
      </c>
      <c r="B1471">
        <v>0</v>
      </c>
      <c r="C1471">
        <v>0</v>
      </c>
      <c r="D1471">
        <v>0</v>
      </c>
      <c r="E1471">
        <v>-195.89929924455831</v>
      </c>
      <c r="F1471">
        <v>74.09616402678671</v>
      </c>
      <c r="G1471">
        <v>121.71053331052724</v>
      </c>
      <c r="H1471">
        <v>-0.15844347723251423</v>
      </c>
      <c r="I1471">
        <v>0.93698290061898271</v>
      </c>
      <c r="J1471">
        <v>-0.77851913401700346</v>
      </c>
    </row>
    <row r="1472" spans="1:10" x14ac:dyDescent="0.35">
      <c r="A1472">
        <v>0</v>
      </c>
      <c r="B1472">
        <v>0</v>
      </c>
      <c r="C1472">
        <v>0</v>
      </c>
      <c r="D1472">
        <v>0</v>
      </c>
      <c r="E1472">
        <v>-191.56979417755639</v>
      </c>
      <c r="F1472">
        <v>52.903580867993327</v>
      </c>
      <c r="G1472">
        <v>138.50074319025396</v>
      </c>
      <c r="H1472">
        <v>-0.26921417310996981</v>
      </c>
      <c r="I1472">
        <v>0.97139465404775016</v>
      </c>
      <c r="J1472">
        <v>-0.70217482833647704</v>
      </c>
    </row>
    <row r="1473" spans="1:10" x14ac:dyDescent="0.35">
      <c r="A1473">
        <v>0</v>
      </c>
      <c r="B1473">
        <v>0</v>
      </c>
      <c r="C1473">
        <v>0</v>
      </c>
      <c r="D1473">
        <v>0</v>
      </c>
      <c r="E1473">
        <v>-184.7601171901502</v>
      </c>
      <c r="F1473">
        <v>31.067443791558858</v>
      </c>
      <c r="G1473">
        <v>153.55369178905642</v>
      </c>
      <c r="H1473">
        <v>-0.37654572568088729</v>
      </c>
      <c r="I1473">
        <v>0.99339381837100149</v>
      </c>
      <c r="J1473">
        <v>-0.61685928027399362</v>
      </c>
    </row>
    <row r="1474" spans="1:10" x14ac:dyDescent="0.35">
      <c r="A1474">
        <v>0</v>
      </c>
      <c r="B1474">
        <v>0</v>
      </c>
      <c r="C1474">
        <v>0</v>
      </c>
      <c r="D1474">
        <v>0</v>
      </c>
      <c r="E1474">
        <v>-175.56430342751179</v>
      </c>
      <c r="F1474">
        <v>8.8597502174915945</v>
      </c>
      <c r="G1474">
        <v>166.67003071306402</v>
      </c>
      <c r="H1474">
        <v>-0.4790636107324629</v>
      </c>
      <c r="I1474">
        <v>1.0027024128913702</v>
      </c>
      <c r="J1474">
        <v>-0.52365948795044104</v>
      </c>
    </row>
    <row r="1475" spans="1:10" x14ac:dyDescent="0.35">
      <c r="A1475">
        <v>0</v>
      </c>
      <c r="B1475">
        <v>0</v>
      </c>
      <c r="C1475">
        <v>0</v>
      </c>
      <c r="D1475">
        <v>0</v>
      </c>
      <c r="E1475">
        <v>-164.12096473064548</v>
      </c>
      <c r="F1475">
        <v>-13.456864036763719</v>
      </c>
      <c r="G1475">
        <v>177.66104720728038</v>
      </c>
      <c r="H1475">
        <v>-0.57545622328183788</v>
      </c>
      <c r="I1475">
        <v>0.99920319631568955</v>
      </c>
      <c r="J1475">
        <v>-0.42376460228075863</v>
      </c>
    </row>
    <row r="1476" spans="1:10" x14ac:dyDescent="0.35">
      <c r="A1476">
        <v>0</v>
      </c>
      <c r="B1476">
        <v>0</v>
      </c>
      <c r="C1476">
        <v>0</v>
      </c>
      <c r="D1476">
        <v>0</v>
      </c>
      <c r="E1476">
        <v>-150.59857232706995</v>
      </c>
      <c r="F1476">
        <v>-35.619524120490873</v>
      </c>
      <c r="G1476">
        <v>186.36403187305393</v>
      </c>
      <c r="H1476">
        <v>-0.66449282188253556</v>
      </c>
      <c r="I1476">
        <v>0.98293997593150872</v>
      </c>
      <c r="J1476">
        <v>-0.31845192160615909</v>
      </c>
    </row>
    <row r="1477" spans="1:10" x14ac:dyDescent="0.35">
      <c r="A1477">
        <v>0</v>
      </c>
      <c r="B1477">
        <v>0</v>
      </c>
      <c r="C1477">
        <v>0</v>
      </c>
      <c r="D1477">
        <v>0</v>
      </c>
      <c r="E1477">
        <v>-135.18046469327831</v>
      </c>
      <c r="F1477">
        <v>-57.355614483699732</v>
      </c>
      <c r="G1477">
        <v>192.65721821848098</v>
      </c>
      <c r="H1477">
        <v>-0.7450382872567618</v>
      </c>
      <c r="I1477">
        <v>0.95411801529727391</v>
      </c>
      <c r="J1477">
        <v>-0.20906960373354583</v>
      </c>
    </row>
    <row r="1478" spans="1:10" x14ac:dyDescent="0.35">
      <c r="A1478">
        <v>0</v>
      </c>
      <c r="B1478">
        <v>0</v>
      </c>
      <c r="C1478">
        <v>0</v>
      </c>
      <c r="D1478">
        <v>0</v>
      </c>
      <c r="E1478">
        <v>-118.0572094265344</v>
      </c>
      <c r="F1478">
        <v>-78.380959623171279</v>
      </c>
      <c r="G1478">
        <v>196.4666410801978</v>
      </c>
      <c r="H1478">
        <v>-0.81606634578372239</v>
      </c>
      <c r="I1478">
        <v>0.91310269519709908</v>
      </c>
      <c r="J1478">
        <v>-9.7018156321188362E-2</v>
      </c>
    </row>
    <row r="1479" spans="1:10" x14ac:dyDescent="0.35">
      <c r="A1479">
        <v>0</v>
      </c>
      <c r="B1479">
        <v>0</v>
      </c>
      <c r="C1479">
        <v>0</v>
      </c>
      <c r="D1479">
        <v>0</v>
      </c>
      <c r="E1479">
        <v>-99.428888388397212</v>
      </c>
      <c r="F1479">
        <v>-98.40818828236911</v>
      </c>
      <c r="G1479">
        <v>197.7623484926371</v>
      </c>
      <c r="H1479">
        <v>-0.87667074913157905</v>
      </c>
      <c r="I1479">
        <v>0.86041678065440763</v>
      </c>
      <c r="J1479">
        <v>1.6269393562606465E-2</v>
      </c>
    </row>
    <row r="1480" spans="1:10" x14ac:dyDescent="0.35">
      <c r="A1480">
        <v>0</v>
      </c>
      <c r="B1480">
        <v>0</v>
      </c>
      <c r="C1480">
        <v>0</v>
      </c>
      <c r="D1480">
        <v>0</v>
      </c>
      <c r="E1480">
        <v>-79.51403995280792</v>
      </c>
      <c r="F1480">
        <v>-117.16192020095514</v>
      </c>
      <c r="G1480">
        <v>196.54726947568872</v>
      </c>
      <c r="H1480">
        <v>-0.92607644983606685</v>
      </c>
      <c r="I1480">
        <v>0.79673414399777176</v>
      </c>
      <c r="J1480">
        <v>0.12934621239815608</v>
      </c>
    </row>
    <row r="1481" spans="1:10" x14ac:dyDescent="0.35">
      <c r="A1481">
        <v>0</v>
      </c>
      <c r="B1481">
        <v>0</v>
      </c>
      <c r="C1481">
        <v>0</v>
      </c>
      <c r="D1481">
        <v>0</v>
      </c>
      <c r="E1481">
        <v>-58.558058130886309</v>
      </c>
      <c r="F1481">
        <v>-134.39347702387752</v>
      </c>
      <c r="G1481">
        <v>192.84598434789254</v>
      </c>
      <c r="H1481">
        <v>-0.96364978552729041</v>
      </c>
      <c r="I1481">
        <v>0.72287087051993859</v>
      </c>
      <c r="J1481">
        <v>0.24076986293108413</v>
      </c>
    </row>
    <row r="1482" spans="1:10" x14ac:dyDescent="0.35">
      <c r="A1482">
        <v>0</v>
      </c>
      <c r="B1482">
        <v>0</v>
      </c>
      <c r="C1482">
        <v>0</v>
      </c>
      <c r="D1482">
        <v>0</v>
      </c>
      <c r="E1482">
        <v>-36.834624992560663</v>
      </c>
      <c r="F1482">
        <v>-149.88861412542281</v>
      </c>
      <c r="G1482">
        <v>186.6998563143996</v>
      </c>
      <c r="H1482">
        <v>-0.9889082693511736</v>
      </c>
      <c r="I1482">
        <v>0.63977313609813036</v>
      </c>
      <c r="J1482">
        <v>0.34911903979102488</v>
      </c>
    </row>
    <row r="1483" spans="1:10" x14ac:dyDescent="0.35">
      <c r="A1483">
        <v>0</v>
      </c>
      <c r="B1483">
        <v>0</v>
      </c>
      <c r="C1483">
        <v>0</v>
      </c>
      <c r="D1483">
        <v>0</v>
      </c>
      <c r="E1483">
        <v>-14.637874838932206</v>
      </c>
      <c r="F1483">
        <v>-163.46590818778179</v>
      </c>
      <c r="G1483">
        <v>178.1708528716108</v>
      </c>
      <c r="H1483">
        <v>-1.0015279212133803</v>
      </c>
      <c r="I1483">
        <v>0.54850395292039578</v>
      </c>
      <c r="J1483">
        <v>0.45301056542703533</v>
      </c>
    </row>
    <row r="1484" spans="1:10" x14ac:dyDescent="0.35">
      <c r="A1484">
        <v>0</v>
      </c>
      <c r="B1484">
        <v>0</v>
      </c>
      <c r="C1484">
        <v>0</v>
      </c>
      <c r="D1484">
        <v>0</v>
      </c>
      <c r="E1484">
        <v>7.7315034424240849</v>
      </c>
      <c r="F1484">
        <v>-174.96893943601953</v>
      </c>
      <c r="G1484">
        <v>167.35088989025724</v>
      </c>
      <c r="H1484">
        <v>-1.001348246358692</v>
      </c>
      <c r="I1484">
        <v>0.45022875024859776</v>
      </c>
      <c r="J1484">
        <v>0.55111622676700256</v>
      </c>
    </row>
    <row r="1485" spans="1:10" x14ac:dyDescent="0.35">
      <c r="A1485">
        <v>0</v>
      </c>
      <c r="B1485">
        <v>0</v>
      </c>
      <c r="C1485">
        <v>0</v>
      </c>
      <c r="D1485">
        <v>0</v>
      </c>
      <c r="E1485">
        <v>29.979941407540892</v>
      </c>
      <c r="F1485">
        <v>-184.25846959439787</v>
      </c>
      <c r="G1485">
        <v>154.37047782870297</v>
      </c>
      <c r="H1485">
        <v>-0.98837354362788876</v>
      </c>
      <c r="I1485">
        <v>0.34620122594232666</v>
      </c>
      <c r="J1485">
        <v>0.64218048895351143</v>
      </c>
    </row>
    <row r="1486" spans="1:10" x14ac:dyDescent="0.35">
      <c r="A1486">
        <v>0</v>
      </c>
      <c r="B1486">
        <v>0</v>
      </c>
      <c r="C1486">
        <v>0</v>
      </c>
      <c r="D1486">
        <v>0</v>
      </c>
      <c r="E1486">
        <v>51.828586768234629</v>
      </c>
      <c r="F1486">
        <v>-191.2103826322593</v>
      </c>
      <c r="G1486">
        <v>139.40089250205449</v>
      </c>
      <c r="H1486">
        <v>-0.96277180236580573</v>
      </c>
      <c r="I1486">
        <v>0.23774837384793798</v>
      </c>
      <c r="J1486">
        <v>0.72503758414662067</v>
      </c>
    </row>
    <row r="1487" spans="1:10" x14ac:dyDescent="0.35">
      <c r="A1487">
        <v>0</v>
      </c>
      <c r="B1487">
        <v>0</v>
      </c>
      <c r="C1487">
        <v>0</v>
      </c>
      <c r="D1487">
        <v>0</v>
      </c>
      <c r="E1487">
        <v>73.012949997175724</v>
      </c>
      <c r="F1487">
        <v>-195.72118102571818</v>
      </c>
      <c r="G1487">
        <v>122.6480762578758</v>
      </c>
      <c r="H1487">
        <v>-0.92487110962225816</v>
      </c>
      <c r="I1487">
        <v>0.12625497307416572</v>
      </c>
      <c r="J1487">
        <v>0.79862785175844797</v>
      </c>
    </row>
    <row r="1488" spans="1:10" x14ac:dyDescent="0.35">
      <c r="A1488">
        <v>0</v>
      </c>
      <c r="B1488">
        <v>0</v>
      </c>
      <c r="C1488">
        <v>0</v>
      </c>
      <c r="D1488">
        <v>0</v>
      </c>
      <c r="E1488">
        <v>93.277280373614019</v>
      </c>
      <c r="F1488">
        <v>-197.71830149408072</v>
      </c>
      <c r="G1488">
        <v>104.34101327868439</v>
      </c>
      <c r="H1488">
        <v>-0.87515514340740419</v>
      </c>
      <c r="I1488">
        <v>1.3146209193129709E-2</v>
      </c>
      <c r="J1488">
        <v>0.86201159318836251</v>
      </c>
    </row>
    <row r="1489" spans="1:10" x14ac:dyDescent="0.35">
      <c r="A1489">
        <v>0</v>
      </c>
      <c r="B1489">
        <v>0</v>
      </c>
      <c r="C1489">
        <v>0</v>
      </c>
      <c r="D1489">
        <v>0</v>
      </c>
      <c r="E1489">
        <v>112.36927577481833</v>
      </c>
      <c r="F1489">
        <v>-197.1695977647932</v>
      </c>
      <c r="G1489">
        <v>84.720248165574048</v>
      </c>
      <c r="H1489">
        <v>-0.8142572783966161</v>
      </c>
      <c r="I1489">
        <v>-0.10013082006972161</v>
      </c>
      <c r="J1489">
        <v>0.9143807945371093</v>
      </c>
    </row>
    <row r="1490" spans="1:10" x14ac:dyDescent="0.35">
      <c r="A1490">
        <v>0</v>
      </c>
      <c r="B1490">
        <v>0</v>
      </c>
      <c r="C1490">
        <v>0</v>
      </c>
      <c r="D1490">
        <v>0</v>
      </c>
      <c r="E1490">
        <v>130.04001963368677</v>
      </c>
      <c r="F1490">
        <v>-194.08704515485314</v>
      </c>
      <c r="G1490">
        <v>64.031518557265599</v>
      </c>
      <c r="H1490">
        <v>-0.74295378507020149</v>
      </c>
      <c r="I1490">
        <v>-0.21212688603712254</v>
      </c>
      <c r="J1490">
        <v>0.95506815982175119</v>
      </c>
    </row>
    <row r="1491" spans="1:10" x14ac:dyDescent="0.35">
      <c r="A1491">
        <v>0</v>
      </c>
      <c r="B1491">
        <v>0</v>
      </c>
      <c r="C1491">
        <v>0</v>
      </c>
      <c r="D1491">
        <v>0</v>
      </c>
      <c r="E1491">
        <v>146.05074553436506</v>
      </c>
      <c r="F1491">
        <v>-188.52301095820684</v>
      </c>
      <c r="G1491">
        <v>42.526191837083843</v>
      </c>
      <c r="H1491">
        <v>-0.66215482994582497</v>
      </c>
      <c r="I1491">
        <v>-0.3214100661201657</v>
      </c>
      <c r="J1491">
        <v>0.98355471757106328</v>
      </c>
    </row>
    <row r="1492" spans="1:10" x14ac:dyDescent="0.35">
      <c r="A1492">
        <v>0</v>
      </c>
      <c r="B1492">
        <v>0</v>
      </c>
      <c r="C1492">
        <v>0</v>
      </c>
      <c r="D1492">
        <v>0</v>
      </c>
      <c r="E1492">
        <v>160.18381343777986</v>
      </c>
      <c r="F1492">
        <v>-180.56165944636138</v>
      </c>
      <c r="G1492">
        <v>20.465979205316557</v>
      </c>
      <c r="H1492">
        <v>-0.57289343508082435</v>
      </c>
      <c r="I1492">
        <v>-0.42658463047038175</v>
      </c>
      <c r="J1492">
        <v>0.99947586148402889</v>
      </c>
    </row>
    <row r="1493" spans="1:10" x14ac:dyDescent="0.35">
      <c r="A1493">
        <v>0</v>
      </c>
      <c r="B1493">
        <v>0</v>
      </c>
      <c r="C1493">
        <v>0</v>
      </c>
      <c r="D1493">
        <v>0</v>
      </c>
      <c r="E1493">
        <v>172.25298935482562</v>
      </c>
      <c r="F1493">
        <v>-170.31037073247839</v>
      </c>
      <c r="G1493">
        <v>-1.8729025539204258</v>
      </c>
      <c r="H1493">
        <v>-0.4763117037165332</v>
      </c>
      <c r="I1493">
        <v>-0.52630830109739934</v>
      </c>
      <c r="J1493">
        <v>1.0026265837944777</v>
      </c>
    </row>
    <row r="1494" spans="1:10" x14ac:dyDescent="0.35">
      <c r="A1494">
        <v>0</v>
      </c>
      <c r="B1494">
        <v>0</v>
      </c>
      <c r="C1494">
        <v>0</v>
      </c>
      <c r="D1494">
        <v>0</v>
      </c>
      <c r="E1494">
        <v>182.10858926973881</v>
      </c>
      <c r="F1494">
        <v>-157.8955995229679</v>
      </c>
      <c r="G1494">
        <v>-24.200491182635687</v>
      </c>
      <c r="H1494">
        <v>-0.37364538107472112</v>
      </c>
      <c r="I1494">
        <v>-0.61930855562300136</v>
      </c>
      <c r="J1494">
        <v>0.99296494177551786</v>
      </c>
    </row>
    <row r="1495" spans="1:10" x14ac:dyDescent="0.35">
      <c r="A1495">
        <v>0</v>
      </c>
      <c r="B1495">
        <v>0</v>
      </c>
      <c r="C1495">
        <v>0</v>
      </c>
      <c r="D1495">
        <v>0</v>
      </c>
      <c r="E1495">
        <v>189.63617295153395</v>
      </c>
      <c r="F1495">
        <v>-143.46448049157132</v>
      </c>
      <c r="G1495">
        <v>-46.220005048284406</v>
      </c>
      <c r="H1495">
        <v>-0.26620698341428728</v>
      </c>
      <c r="I1495">
        <v>-0.70439780437852184</v>
      </c>
      <c r="J1495">
        <v>0.97061367606229609</v>
      </c>
    </row>
    <row r="1496" spans="1:10" x14ac:dyDescent="0.35">
      <c r="A1496">
        <v>0</v>
      </c>
      <c r="B1496">
        <v>0</v>
      </c>
      <c r="C1496">
        <v>0</v>
      </c>
      <c r="D1496">
        <v>0</v>
      </c>
      <c r="E1496">
        <v>194.75098351781079</v>
      </c>
      <c r="F1496">
        <v>-127.18997705074187</v>
      </c>
      <c r="G1496">
        <v>-67.638664012040977</v>
      </c>
      <c r="H1496">
        <v>-0.15536878606337601</v>
      </c>
      <c r="I1496">
        <v>-0.78048832325204531</v>
      </c>
      <c r="J1496">
        <v>0.93585888378368431</v>
      </c>
    </row>
    <row r="1497" spans="1:10" x14ac:dyDescent="0.35">
      <c r="A1497">
        <v>0</v>
      </c>
      <c r="B1497">
        <v>0</v>
      </c>
      <c r="C1497">
        <v>0</v>
      </c>
      <c r="D1497">
        <v>0</v>
      </c>
      <c r="E1497">
        <v>197.39249680158085</v>
      </c>
      <c r="F1497">
        <v>-109.27520748492708</v>
      </c>
      <c r="G1497">
        <v>-88.177966544631204</v>
      </c>
      <c r="H1497">
        <v>-4.2545555449496508E-2</v>
      </c>
      <c r="I1497">
        <v>-0.84660641899158506</v>
      </c>
      <c r="J1497">
        <v>0.88914609594908256</v>
      </c>
    </row>
    <row r="1498" spans="1:10" x14ac:dyDescent="0.35">
      <c r="A1498">
        <v>0</v>
      </c>
      <c r="B1498">
        <v>0</v>
      </c>
      <c r="C1498">
        <v>0</v>
      </c>
      <c r="D1498">
        <v>0</v>
      </c>
      <c r="E1498">
        <v>197.52282948915459</v>
      </c>
      <c r="F1498">
        <v>-89.953211433980584</v>
      </c>
      <c r="G1498">
        <v>-107.57961004036963</v>
      </c>
      <c r="H1498">
        <v>7.0822541244098716E-2</v>
      </c>
      <c r="I1498">
        <v>-0.90190585781015076</v>
      </c>
      <c r="J1498">
        <v>0.83107359737178976</v>
      </c>
    </row>
    <row r="1499" spans="1:10" x14ac:dyDescent="0.35">
      <c r="A1499">
        <v>0</v>
      </c>
      <c r="B1499">
        <v>0</v>
      </c>
      <c r="C1499">
        <v>0</v>
      </c>
      <c r="D1499">
        <v>0</v>
      </c>
      <c r="E1499">
        <v>195.13015452088752</v>
      </c>
      <c r="F1499">
        <v>-69.481036080393295</v>
      </c>
      <c r="G1499">
        <v>-125.60585506355994</v>
      </c>
      <c r="H1499">
        <v>0.18328761650968453</v>
      </c>
      <c r="I1499">
        <v>-0.9456793988803347</v>
      </c>
      <c r="J1499">
        <v>0.76238406131343428</v>
      </c>
    </row>
    <row r="1500" spans="1:10" x14ac:dyDescent="0.35">
      <c r="A1500">
        <v>0</v>
      </c>
      <c r="B1500">
        <v>0</v>
      </c>
      <c r="C1500">
        <v>0</v>
      </c>
      <c r="D1500">
        <v>0</v>
      </c>
      <c r="E1500">
        <v>190.23504286414476</v>
      </c>
      <c r="F1500">
        <v>-48.130260414744498</v>
      </c>
      <c r="G1500">
        <v>-142.03637169205683</v>
      </c>
      <c r="H1500">
        <v>0.29341214729067255</v>
      </c>
      <c r="I1500">
        <v>-0.9773682456231807</v>
      </c>
      <c r="J1500">
        <v>0.68395464546285734</v>
      </c>
    </row>
    <row r="1501" spans="1:10" x14ac:dyDescent="0.35">
      <c r="A1501">
        <v>0</v>
      </c>
      <c r="B1501">
        <v>0</v>
      </c>
      <c r="C1501">
        <v>0</v>
      </c>
      <c r="D1501">
        <v>0</v>
      </c>
      <c r="E1501">
        <v>182.89592873613643</v>
      </c>
      <c r="F1501">
        <v>-26.177800811293636</v>
      </c>
      <c r="G1501">
        <v>-156.66533040701643</v>
      </c>
      <c r="H1501">
        <v>0.3997877904404063</v>
      </c>
      <c r="I1501">
        <v>-0.99656873760295683</v>
      </c>
      <c r="J1501">
        <v>0.59678623222094385</v>
      </c>
    </row>
    <row r="1502" spans="1:10" x14ac:dyDescent="0.35">
      <c r="A1502">
        <v>1</v>
      </c>
      <c r="B1502">
        <v>0</v>
      </c>
      <c r="C1502">
        <v>1</v>
      </c>
      <c r="D1502">
        <v>0</v>
      </c>
      <c r="E1502">
        <v>173.21034722453066</v>
      </c>
      <c r="F1502">
        <v>-3.9003919370946534</v>
      </c>
      <c r="G1502">
        <v>-169.3020512332555</v>
      </c>
      <c r="H1502">
        <v>0.50105405772867295</v>
      </c>
      <c r="I1502">
        <v>-1.0030368286143434</v>
      </c>
      <c r="J1502">
        <v>0.5019913196809771</v>
      </c>
    </row>
    <row r="1503" spans="1:10" x14ac:dyDescent="0.35">
      <c r="A1503">
        <v>1</v>
      </c>
      <c r="B1503">
        <v>0</v>
      </c>
      <c r="C1503">
        <v>1</v>
      </c>
      <c r="D1503">
        <v>0</v>
      </c>
      <c r="E1503">
        <v>161.15569208109713</v>
      </c>
      <c r="F1503">
        <v>18.419728758811004</v>
      </c>
      <c r="G1503">
        <v>-179.61361064199735</v>
      </c>
      <c r="H1503">
        <v>0.59581357203390817</v>
      </c>
      <c r="I1503">
        <v>-0.99669456075922391</v>
      </c>
      <c r="J1503">
        <v>0.40088868381174442</v>
      </c>
    </row>
    <row r="1504" spans="1:10" x14ac:dyDescent="0.35">
      <c r="A1504">
        <v>1</v>
      </c>
      <c r="B1504">
        <v>0</v>
      </c>
      <c r="C1504">
        <v>1</v>
      </c>
      <c r="D1504">
        <v>0</v>
      </c>
      <c r="E1504">
        <v>472.75437994273301</v>
      </c>
      <c r="F1504">
        <v>-791.51995296977134</v>
      </c>
      <c r="G1504">
        <v>137.07788807814387</v>
      </c>
      <c r="H1504">
        <v>0.59840492984307103</v>
      </c>
      <c r="I1504">
        <v>-0.74769389505447925</v>
      </c>
      <c r="J1504">
        <v>0.20944210296340737</v>
      </c>
    </row>
    <row r="1505" spans="1:10" x14ac:dyDescent="0.35">
      <c r="A1505">
        <v>1</v>
      </c>
      <c r="B1505">
        <v>0</v>
      </c>
      <c r="C1505">
        <v>1</v>
      </c>
      <c r="D1505">
        <v>0</v>
      </c>
      <c r="E1505">
        <v>254.55227582168482</v>
      </c>
      <c r="F1505">
        <v>-1815.7136894277874</v>
      </c>
      <c r="G1505">
        <v>-70.850026901459984</v>
      </c>
      <c r="H1505">
        <v>0.92860017539411399</v>
      </c>
      <c r="I1505">
        <v>-0.85638291159622293</v>
      </c>
      <c r="J1505">
        <v>0.35146358032153435</v>
      </c>
    </row>
    <row r="1506" spans="1:10" x14ac:dyDescent="0.35">
      <c r="A1506">
        <v>1</v>
      </c>
      <c r="B1506">
        <v>0</v>
      </c>
      <c r="C1506">
        <v>1</v>
      </c>
      <c r="D1506">
        <v>0</v>
      </c>
      <c r="E1506">
        <v>15.785560722641435</v>
      </c>
      <c r="F1506">
        <v>-1742.460561480347</v>
      </c>
      <c r="G1506">
        <v>-295.21501747511178</v>
      </c>
      <c r="H1506">
        <v>0.73907670962472394</v>
      </c>
      <c r="I1506">
        <v>-0.98199508717606443</v>
      </c>
      <c r="J1506">
        <v>-1.972876705776723E-2</v>
      </c>
    </row>
    <row r="1507" spans="1:10" x14ac:dyDescent="0.35">
      <c r="A1507">
        <v>1</v>
      </c>
      <c r="B1507">
        <v>0</v>
      </c>
      <c r="C1507">
        <v>1</v>
      </c>
      <c r="D1507">
        <v>0</v>
      </c>
      <c r="E1507">
        <v>-44.828133957477498</v>
      </c>
      <c r="F1507">
        <v>-1774.6415358965621</v>
      </c>
      <c r="G1507">
        <v>-337.32289383679102</v>
      </c>
      <c r="H1507">
        <v>1.0044022332852804</v>
      </c>
      <c r="I1507">
        <v>-0.73198000346224723</v>
      </c>
      <c r="J1507">
        <v>7.444884529264556E-2</v>
      </c>
    </row>
    <row r="1508" spans="1:10" x14ac:dyDescent="0.35">
      <c r="A1508">
        <v>1</v>
      </c>
      <c r="B1508">
        <v>0</v>
      </c>
      <c r="C1508">
        <v>1</v>
      </c>
      <c r="D1508">
        <v>0</v>
      </c>
      <c r="E1508">
        <v>-179.25761696389233</v>
      </c>
      <c r="F1508">
        <v>-2596.4705165282376</v>
      </c>
      <c r="G1508">
        <v>-450.04005334801809</v>
      </c>
      <c r="H1508">
        <v>0.88243132684839842</v>
      </c>
      <c r="I1508">
        <v>-0.62568596654014652</v>
      </c>
      <c r="J1508">
        <v>-0.20743197524110685</v>
      </c>
    </row>
    <row r="1509" spans="1:10" x14ac:dyDescent="0.35">
      <c r="A1509">
        <v>1</v>
      </c>
      <c r="B1509">
        <v>0</v>
      </c>
      <c r="C1509">
        <v>1</v>
      </c>
      <c r="D1509">
        <v>0</v>
      </c>
      <c r="E1509">
        <v>116.65915024712365</v>
      </c>
      <c r="F1509">
        <v>-3183.6444399052775</v>
      </c>
      <c r="G1509">
        <v>-128.91004131574729</v>
      </c>
      <c r="H1509">
        <v>0.95272089490068956</v>
      </c>
      <c r="I1509">
        <v>-0.66619017237955291</v>
      </c>
      <c r="J1509">
        <v>-0.28263692441563892</v>
      </c>
    </row>
    <row r="1510" spans="1:10" x14ac:dyDescent="0.35">
      <c r="A1510">
        <v>1</v>
      </c>
      <c r="B1510">
        <v>0</v>
      </c>
      <c r="C1510">
        <v>1</v>
      </c>
      <c r="D1510">
        <v>0</v>
      </c>
      <c r="E1510">
        <v>125.10755453133184</v>
      </c>
      <c r="F1510">
        <v>-3154.8253293358803</v>
      </c>
      <c r="G1510">
        <v>-92.083266999933358</v>
      </c>
      <c r="H1510">
        <v>1.0160635991226801</v>
      </c>
      <c r="I1510">
        <v>-0.63248829402555151</v>
      </c>
      <c r="J1510">
        <v>-0.34949035480364804</v>
      </c>
    </row>
    <row r="1511" spans="1:10" x14ac:dyDescent="0.35">
      <c r="A1511">
        <v>1</v>
      </c>
      <c r="B1511">
        <v>0</v>
      </c>
      <c r="C1511">
        <v>1</v>
      </c>
      <c r="D1511">
        <v>0</v>
      </c>
      <c r="E1511">
        <v>177.61134090342154</v>
      </c>
      <c r="F1511">
        <v>-3481.260007839307</v>
      </c>
      <c r="G1511">
        <v>-8.0483648506299232</v>
      </c>
      <c r="H1511">
        <v>0.97720450052875918</v>
      </c>
      <c r="I1511">
        <v>-0.38663121893984748</v>
      </c>
      <c r="J1511">
        <v>-0.50070751481707543</v>
      </c>
    </row>
    <row r="1512" spans="1:10" x14ac:dyDescent="0.35">
      <c r="A1512">
        <v>1</v>
      </c>
      <c r="B1512">
        <v>0</v>
      </c>
      <c r="C1512">
        <v>1</v>
      </c>
      <c r="D1512">
        <v>0</v>
      </c>
      <c r="E1512">
        <v>19.228377949474449</v>
      </c>
      <c r="F1512">
        <v>-3887.3207578397173</v>
      </c>
      <c r="G1512">
        <v>-132.5925359952152</v>
      </c>
      <c r="H1512">
        <v>1.090683377149321</v>
      </c>
      <c r="I1512">
        <v>-0.40663470914148858</v>
      </c>
      <c r="J1512">
        <v>-0.48097304821132014</v>
      </c>
    </row>
    <row r="1513" spans="1:10" x14ac:dyDescent="0.35">
      <c r="A1513">
        <v>0</v>
      </c>
      <c r="B1513">
        <v>0</v>
      </c>
      <c r="C1513">
        <v>0</v>
      </c>
      <c r="D1513">
        <v>0</v>
      </c>
      <c r="E1513">
        <v>-191.7649119843787</v>
      </c>
      <c r="F1513">
        <v>-3695.9696452778303</v>
      </c>
      <c r="G1513">
        <v>-307.91375055679492</v>
      </c>
      <c r="H1513">
        <v>0.9676437178742846</v>
      </c>
      <c r="I1513">
        <v>-0.35050515074610822</v>
      </c>
      <c r="J1513">
        <v>-0.67739341507439388</v>
      </c>
    </row>
    <row r="1514" spans="1:10" x14ac:dyDescent="0.35">
      <c r="A1514">
        <v>0</v>
      </c>
      <c r="B1514">
        <v>0</v>
      </c>
      <c r="C1514">
        <v>0</v>
      </c>
      <c r="D1514">
        <v>0</v>
      </c>
      <c r="E1514">
        <v>-199.90404917868324</v>
      </c>
      <c r="F1514">
        <v>-3568.3017596259106</v>
      </c>
      <c r="G1514">
        <v>-279.15007286570437</v>
      </c>
      <c r="H1514">
        <v>0.98632094650703417</v>
      </c>
      <c r="I1514">
        <v>-0.18178319215292493</v>
      </c>
      <c r="J1514">
        <v>-0.71131883666932205</v>
      </c>
    </row>
    <row r="1515" spans="1:10" x14ac:dyDescent="0.35">
      <c r="A1515">
        <v>0</v>
      </c>
      <c r="B1515">
        <v>0</v>
      </c>
      <c r="C1515">
        <v>0</v>
      </c>
      <c r="D1515">
        <v>0</v>
      </c>
      <c r="E1515">
        <v>-206.38461395452453</v>
      </c>
      <c r="F1515">
        <v>-3820.9924031426599</v>
      </c>
      <c r="G1515">
        <v>-247.62353774667747</v>
      </c>
      <c r="H1515">
        <v>0.90471162344857636</v>
      </c>
      <c r="I1515">
        <v>-1.9682492590491676E-2</v>
      </c>
      <c r="J1515">
        <v>-0.82369181497227395</v>
      </c>
    </row>
    <row r="1516" spans="1:10" x14ac:dyDescent="0.35">
      <c r="A1516">
        <v>0</v>
      </c>
      <c r="B1516">
        <v>0</v>
      </c>
      <c r="C1516">
        <v>0</v>
      </c>
      <c r="D1516">
        <v>0</v>
      </c>
      <c r="E1516">
        <v>-32.614117715302143</v>
      </c>
      <c r="F1516">
        <v>-3921.473734098015</v>
      </c>
      <c r="G1516">
        <v>-35.186399068837204</v>
      </c>
      <c r="H1516">
        <v>0.83562255595623836</v>
      </c>
      <c r="I1516">
        <v>-6.3359453421848871E-3</v>
      </c>
      <c r="J1516">
        <v>-0.90161936313204516</v>
      </c>
    </row>
    <row r="1517" spans="1:10" x14ac:dyDescent="0.35">
      <c r="A1517">
        <v>0</v>
      </c>
      <c r="B1517">
        <v>0</v>
      </c>
      <c r="C1517">
        <v>0</v>
      </c>
      <c r="D1517">
        <v>0</v>
      </c>
      <c r="E1517">
        <v>-14.123476669553753</v>
      </c>
      <c r="F1517">
        <v>-3637.6398637725597</v>
      </c>
      <c r="G1517">
        <v>22.157513626163905</v>
      </c>
      <c r="H1517">
        <v>0.82844750536742473</v>
      </c>
      <c r="I1517">
        <v>9.8097139721431678E-2</v>
      </c>
      <c r="J1517">
        <v>-0.89528266094124354</v>
      </c>
    </row>
    <row r="1518" spans="1:10" x14ac:dyDescent="0.35">
      <c r="A1518">
        <v>0</v>
      </c>
      <c r="B1518">
        <v>0</v>
      </c>
      <c r="C1518">
        <v>0</v>
      </c>
      <c r="D1518">
        <v>0</v>
      </c>
      <c r="E1518">
        <v>-68.633071506205169</v>
      </c>
      <c r="F1518">
        <v>-3458.8631207403041</v>
      </c>
      <c r="G1518">
        <v>5.9270124663803472</v>
      </c>
      <c r="H1518">
        <v>0.72209194991682657</v>
      </c>
      <c r="I1518">
        <v>0.2480511909742294</v>
      </c>
      <c r="J1518">
        <v>-0.96618264173959556</v>
      </c>
    </row>
    <row r="1519" spans="1:10" x14ac:dyDescent="0.35">
      <c r="A1519">
        <v>0</v>
      </c>
      <c r="B1519">
        <v>0</v>
      </c>
      <c r="C1519">
        <v>0</v>
      </c>
      <c r="D1519">
        <v>0</v>
      </c>
      <c r="E1519">
        <v>-187.68181006139417</v>
      </c>
      <c r="F1519">
        <v>-3298.090140029849</v>
      </c>
      <c r="G1519">
        <v>-75.921551491238574</v>
      </c>
      <c r="H1519">
        <v>0.69281809508615522</v>
      </c>
      <c r="I1519">
        <v>0.3237380424117105</v>
      </c>
      <c r="J1519">
        <v>-0.9383434313610316</v>
      </c>
    </row>
    <row r="1520" spans="1:10" x14ac:dyDescent="0.35">
      <c r="A1520">
        <v>0</v>
      </c>
      <c r="B1520">
        <v>0</v>
      </c>
      <c r="C1520">
        <v>0</v>
      </c>
      <c r="D1520">
        <v>0</v>
      </c>
      <c r="E1520">
        <v>-315.93191005473125</v>
      </c>
      <c r="F1520">
        <v>-2850.9427004228369</v>
      </c>
      <c r="G1520">
        <v>-168.47616294198292</v>
      </c>
      <c r="H1520">
        <v>0.5470816799659729</v>
      </c>
      <c r="I1520">
        <v>0.37564575047659315</v>
      </c>
      <c r="J1520">
        <v>-1.006223582706925</v>
      </c>
    </row>
    <row r="1521" spans="1:10" x14ac:dyDescent="0.35">
      <c r="A1521">
        <v>0</v>
      </c>
      <c r="B1521">
        <v>0</v>
      </c>
      <c r="C1521">
        <v>0</v>
      </c>
      <c r="D1521">
        <v>0</v>
      </c>
      <c r="E1521">
        <v>-282.02928888312215</v>
      </c>
      <c r="F1521">
        <v>-2436.579694102039</v>
      </c>
      <c r="G1521">
        <v>-100.64492775696317</v>
      </c>
      <c r="H1521">
        <v>0.45380708651649981</v>
      </c>
      <c r="I1521">
        <v>0.52577385525474674</v>
      </c>
      <c r="J1521">
        <v>-1.0017488874284606</v>
      </c>
    </row>
    <row r="1522" spans="1:10" x14ac:dyDescent="0.35">
      <c r="A1522">
        <v>0</v>
      </c>
      <c r="B1522">
        <v>0</v>
      </c>
      <c r="C1522">
        <v>0</v>
      </c>
      <c r="D1522">
        <v>0</v>
      </c>
      <c r="E1522">
        <v>-225.16821501600344</v>
      </c>
      <c r="F1522">
        <v>-2222.4178884398862</v>
      </c>
      <c r="G1522">
        <v>-12.070415430558569</v>
      </c>
      <c r="H1522">
        <v>0.33969233221523587</v>
      </c>
      <c r="I1522">
        <v>0.61809996710053849</v>
      </c>
      <c r="J1522">
        <v>-0.9995585255012488</v>
      </c>
    </row>
    <row r="1523" spans="1:10" x14ac:dyDescent="0.35">
      <c r="A1523">
        <v>0</v>
      </c>
      <c r="B1523">
        <v>0</v>
      </c>
      <c r="C1523">
        <v>0</v>
      </c>
      <c r="D1523">
        <v>0</v>
      </c>
      <c r="E1523">
        <v>-120.46168722902246</v>
      </c>
      <c r="F1523">
        <v>-1897.6227012429651</v>
      </c>
      <c r="G1523">
        <v>121.64705506560199</v>
      </c>
      <c r="H1523">
        <v>0.22323976394179845</v>
      </c>
      <c r="I1523">
        <v>0.66265749621972392</v>
      </c>
      <c r="J1523">
        <v>-0.9825294334597684</v>
      </c>
    </row>
    <row r="1524" spans="1:10" x14ac:dyDescent="0.35">
      <c r="A1524">
        <v>0</v>
      </c>
      <c r="B1524">
        <v>0</v>
      </c>
      <c r="C1524">
        <v>0</v>
      </c>
      <c r="D1524">
        <v>0</v>
      </c>
      <c r="E1524">
        <v>-116.55041102641542</v>
      </c>
      <c r="F1524">
        <v>-1354.8764410432896</v>
      </c>
      <c r="G1524">
        <v>151.36357879892284</v>
      </c>
      <c r="H1524">
        <v>0.14479269690840155</v>
      </c>
      <c r="I1524">
        <v>0.71018396604004552</v>
      </c>
      <c r="J1524">
        <v>-0.91211638014865337</v>
      </c>
    </row>
    <row r="1525" spans="1:10" x14ac:dyDescent="0.35">
      <c r="A1525">
        <v>0</v>
      </c>
      <c r="B1525">
        <v>0</v>
      </c>
      <c r="C1525">
        <v>0</v>
      </c>
      <c r="D1525">
        <v>0</v>
      </c>
      <c r="E1525">
        <v>-188.66490393656028</v>
      </c>
      <c r="F1525">
        <v>-838.25354625786974</v>
      </c>
      <c r="G1525">
        <v>101.55934451782036</v>
      </c>
      <c r="H1525">
        <v>2.0889303486898349E-2</v>
      </c>
      <c r="I1525">
        <v>0.80500221571710762</v>
      </c>
      <c r="J1525">
        <v>-0.87363758051570428</v>
      </c>
    </row>
    <row r="1526" spans="1:10" x14ac:dyDescent="0.35">
      <c r="A1526">
        <v>0</v>
      </c>
      <c r="B1526">
        <v>0</v>
      </c>
      <c r="C1526">
        <v>0</v>
      </c>
      <c r="D1526">
        <v>0</v>
      </c>
      <c r="E1526">
        <v>-262.95695168130715</v>
      </c>
      <c r="F1526">
        <v>-358.8675812161573</v>
      </c>
      <c r="G1526">
        <v>45.88673905671817</v>
      </c>
      <c r="H1526">
        <v>-8.1022447995391253E-2</v>
      </c>
      <c r="I1526">
        <v>0.83293660105945488</v>
      </c>
      <c r="J1526">
        <v>-0.8017791501538698</v>
      </c>
    </row>
    <row r="1527" spans="1:10" x14ac:dyDescent="0.35">
      <c r="A1527">
        <v>0</v>
      </c>
      <c r="B1527">
        <v>0</v>
      </c>
      <c r="C1527">
        <v>0</v>
      </c>
      <c r="D1527">
        <v>0</v>
      </c>
      <c r="E1527">
        <v>-299.64338396036067</v>
      </c>
      <c r="F1527">
        <v>227.76456901106687</v>
      </c>
      <c r="G1527">
        <v>23.679667011841957</v>
      </c>
      <c r="H1527">
        <v>-0.20739675646930247</v>
      </c>
      <c r="I1527">
        <v>0.86637136024048422</v>
      </c>
      <c r="J1527">
        <v>-0.74534842368347709</v>
      </c>
    </row>
    <row r="1528" spans="1:10" x14ac:dyDescent="0.35">
      <c r="A1528">
        <v>0</v>
      </c>
      <c r="B1528">
        <v>0</v>
      </c>
      <c r="C1528">
        <v>0</v>
      </c>
      <c r="D1528">
        <v>0</v>
      </c>
      <c r="E1528">
        <v>-180.96353603581196</v>
      </c>
      <c r="F1528">
        <v>569.39717427559424</v>
      </c>
      <c r="G1528">
        <v>152.01591080013918</v>
      </c>
      <c r="H1528">
        <v>-0.36415719102295263</v>
      </c>
      <c r="I1528">
        <v>0.89503269263425511</v>
      </c>
      <c r="J1528">
        <v>-0.71292136224310076</v>
      </c>
    </row>
    <row r="1529" spans="1:10" x14ac:dyDescent="0.35">
      <c r="A1529">
        <v>0</v>
      </c>
      <c r="B1529">
        <v>0</v>
      </c>
      <c r="C1529">
        <v>0</v>
      </c>
      <c r="D1529">
        <v>0</v>
      </c>
      <c r="E1529">
        <v>27.064691757246806</v>
      </c>
      <c r="F1529">
        <v>462.80117698011134</v>
      </c>
      <c r="G1529">
        <v>368.57463658213419</v>
      </c>
      <c r="H1529">
        <v>-0.43971030227622576</v>
      </c>
      <c r="I1529">
        <v>1.0988611887412993</v>
      </c>
      <c r="J1529">
        <v>-0.59298068941090221</v>
      </c>
    </row>
    <row r="1530" spans="1:10" x14ac:dyDescent="0.35">
      <c r="A1530">
        <v>0</v>
      </c>
      <c r="B1530">
        <v>0</v>
      </c>
      <c r="C1530">
        <v>0</v>
      </c>
      <c r="D1530">
        <v>0</v>
      </c>
      <c r="E1530">
        <v>91.889114775523538</v>
      </c>
      <c r="F1530">
        <v>-43.347259322681182</v>
      </c>
      <c r="G1530">
        <v>435.86427459919872</v>
      </c>
      <c r="H1530">
        <v>-0.51900825830168817</v>
      </c>
      <c r="I1530">
        <v>1.0366214840282642</v>
      </c>
      <c r="J1530">
        <v>-0.47671265549094904</v>
      </c>
    </row>
    <row r="1531" spans="1:10" x14ac:dyDescent="0.35">
      <c r="A1531">
        <v>0</v>
      </c>
      <c r="B1531">
        <v>0</v>
      </c>
      <c r="C1531">
        <v>0</v>
      </c>
      <c r="D1531">
        <v>0</v>
      </c>
      <c r="E1531">
        <v>-11.07639382668907</v>
      </c>
      <c r="F1531">
        <v>-287.49073035171358</v>
      </c>
      <c r="G1531">
        <v>329.75086719631412</v>
      </c>
      <c r="H1531">
        <v>-0.58317004753465851</v>
      </c>
      <c r="I1531">
        <v>1.0269675143678088</v>
      </c>
      <c r="J1531">
        <v>-0.34408733589603585</v>
      </c>
    </row>
    <row r="1532" spans="1:10" x14ac:dyDescent="0.35">
      <c r="A1532">
        <v>0</v>
      </c>
      <c r="B1532">
        <v>0</v>
      </c>
      <c r="C1532">
        <v>0</v>
      </c>
      <c r="D1532">
        <v>0</v>
      </c>
      <c r="E1532">
        <v>-276.44255539252686</v>
      </c>
      <c r="F1532">
        <v>-245.52033238966652</v>
      </c>
      <c r="G1532">
        <v>55.925244865068294</v>
      </c>
      <c r="H1532">
        <v>-0.64888856216809743</v>
      </c>
      <c r="I1532">
        <v>0.93112613539587907</v>
      </c>
      <c r="J1532">
        <v>-0.21790103076550668</v>
      </c>
    </row>
    <row r="1533" spans="1:10" x14ac:dyDescent="0.35">
      <c r="A1533">
        <v>0</v>
      </c>
      <c r="B1533">
        <v>0</v>
      </c>
      <c r="C1533">
        <v>0</v>
      </c>
      <c r="D1533">
        <v>0</v>
      </c>
      <c r="E1533">
        <v>-483.97980461401318</v>
      </c>
      <c r="F1533">
        <v>-94.992009849447228</v>
      </c>
      <c r="G1533">
        <v>-162.65540583464434</v>
      </c>
      <c r="H1533">
        <v>-0.76076337473284372</v>
      </c>
      <c r="I1533">
        <v>0.939071254223801</v>
      </c>
      <c r="J1533">
        <v>-0.14226570992444532</v>
      </c>
    </row>
    <row r="1534" spans="1:10" x14ac:dyDescent="0.35">
      <c r="A1534">
        <v>0</v>
      </c>
      <c r="B1534">
        <v>0</v>
      </c>
      <c r="C1534">
        <v>0</v>
      </c>
      <c r="D1534">
        <v>0</v>
      </c>
      <c r="E1534">
        <v>-358.56323550329228</v>
      </c>
      <c r="F1534">
        <v>-42.249765022293516</v>
      </c>
      <c r="G1534">
        <v>-51.396985090337999</v>
      </c>
      <c r="H1534">
        <v>-0.8910529944314457</v>
      </c>
      <c r="I1534">
        <v>0.86755994632757538</v>
      </c>
      <c r="J1534">
        <v>-9.3883616637330566E-2</v>
      </c>
    </row>
    <row r="1535" spans="1:10" x14ac:dyDescent="0.35">
      <c r="A1535">
        <v>0</v>
      </c>
      <c r="B1535">
        <v>0</v>
      </c>
      <c r="C1535">
        <v>0</v>
      </c>
      <c r="D1535">
        <v>0</v>
      </c>
      <c r="E1535">
        <v>-70.26214462414913</v>
      </c>
      <c r="F1535">
        <v>-137.73292127733811</v>
      </c>
      <c r="G1535">
        <v>219.04975054156699</v>
      </c>
      <c r="H1535">
        <v>-0.93255936488319935</v>
      </c>
      <c r="I1535">
        <v>0.87113367559540156</v>
      </c>
      <c r="J1535">
        <v>3.4236321261874189E-2</v>
      </c>
    </row>
    <row r="1536" spans="1:10" x14ac:dyDescent="0.35">
      <c r="A1536">
        <v>0</v>
      </c>
      <c r="B1536">
        <v>0</v>
      </c>
      <c r="C1536">
        <v>0</v>
      </c>
      <c r="D1536">
        <v>0</v>
      </c>
      <c r="E1536">
        <v>167.38730493358614</v>
      </c>
      <c r="F1536">
        <v>-194.99704511513187</v>
      </c>
      <c r="G1536">
        <v>433.67259554165929</v>
      </c>
      <c r="H1536">
        <v>-0.97903530239715253</v>
      </c>
      <c r="I1536">
        <v>0.73083957376438802</v>
      </c>
      <c r="J1536">
        <v>0.14436046808484229</v>
      </c>
    </row>
    <row r="1537" spans="1:10" x14ac:dyDescent="0.35">
      <c r="A1537">
        <v>0</v>
      </c>
      <c r="B1537">
        <v>0</v>
      </c>
      <c r="C1537">
        <v>0</v>
      </c>
      <c r="D1537">
        <v>0</v>
      </c>
      <c r="E1537">
        <v>225.35952505559791</v>
      </c>
      <c r="F1537">
        <v>-47.474245180930907</v>
      </c>
      <c r="G1537">
        <v>464.54282974325469</v>
      </c>
      <c r="H1537">
        <v>-0.95930571386877317</v>
      </c>
      <c r="I1537">
        <v>0.67012891981991651</v>
      </c>
      <c r="J1537">
        <v>0.30679579416200126</v>
      </c>
    </row>
    <row r="1538" spans="1:10" x14ac:dyDescent="0.35">
      <c r="A1538">
        <v>0</v>
      </c>
      <c r="B1538">
        <v>0</v>
      </c>
      <c r="C1538">
        <v>0</v>
      </c>
      <c r="D1538">
        <v>0</v>
      </c>
      <c r="E1538">
        <v>67.35686479551805</v>
      </c>
      <c r="F1538">
        <v>63.417824779554138</v>
      </c>
      <c r="G1538">
        <v>276.62068117253136</v>
      </c>
      <c r="H1538">
        <v>-0.96381115101740267</v>
      </c>
      <c r="I1538">
        <v>0.58334578606223064</v>
      </c>
      <c r="J1538">
        <v>0.42811168447082532</v>
      </c>
    </row>
    <row r="1539" spans="1:10" x14ac:dyDescent="0.35">
      <c r="A1539">
        <v>0</v>
      </c>
      <c r="B1539">
        <v>0</v>
      </c>
      <c r="C1539">
        <v>0</v>
      </c>
      <c r="D1539">
        <v>0</v>
      </c>
      <c r="E1539">
        <v>-99.048579788819438</v>
      </c>
      <c r="F1539">
        <v>-3.3006100629726802</v>
      </c>
      <c r="G1539">
        <v>78.848599822643791</v>
      </c>
      <c r="H1539">
        <v>-0.97781064928338635</v>
      </c>
      <c r="I1539">
        <v>0.54230532764223427</v>
      </c>
      <c r="J1539">
        <v>0.52258264425388568</v>
      </c>
    </row>
    <row r="1540" spans="1:10" x14ac:dyDescent="0.35">
      <c r="A1540">
        <v>0</v>
      </c>
      <c r="B1540">
        <v>0</v>
      </c>
      <c r="C1540">
        <v>0</v>
      </c>
      <c r="D1540">
        <v>0</v>
      </c>
      <c r="E1540">
        <v>-134.01856157916276</v>
      </c>
      <c r="F1540">
        <v>-248.27347745166782</v>
      </c>
      <c r="G1540">
        <v>10.584259584762719</v>
      </c>
      <c r="H1540">
        <v>-0.99950956340942287</v>
      </c>
      <c r="I1540">
        <v>0.43821692915713073</v>
      </c>
      <c r="J1540">
        <v>0.58998508178673137</v>
      </c>
    </row>
    <row r="1541" spans="1:10" x14ac:dyDescent="0.35">
      <c r="A1541">
        <v>0</v>
      </c>
      <c r="B1541">
        <v>0</v>
      </c>
      <c r="C1541">
        <v>0</v>
      </c>
      <c r="D1541">
        <v>0</v>
      </c>
      <c r="E1541">
        <v>-89.125784173771848</v>
      </c>
      <c r="F1541">
        <v>-477.21891834413702</v>
      </c>
      <c r="G1541">
        <v>19.838200073557914</v>
      </c>
      <c r="H1541">
        <v>-0.97660522861445609</v>
      </c>
      <c r="I1541">
        <v>0.33096007007690498</v>
      </c>
      <c r="J1541">
        <v>0.68210896734238935</v>
      </c>
    </row>
    <row r="1542" spans="1:10" x14ac:dyDescent="0.35">
      <c r="A1542">
        <v>0</v>
      </c>
      <c r="B1542">
        <v>0</v>
      </c>
      <c r="C1542">
        <v>0</v>
      </c>
      <c r="D1542">
        <v>0</v>
      </c>
      <c r="E1542">
        <v>4.6274444746223935</v>
      </c>
      <c r="F1542">
        <v>-448.91717103466726</v>
      </c>
      <c r="G1542">
        <v>75.614253475096575</v>
      </c>
      <c r="H1542">
        <v>-0.96922242674682735</v>
      </c>
      <c r="I1542">
        <v>0.14734411828915259</v>
      </c>
      <c r="J1542">
        <v>0.73721539777906064</v>
      </c>
    </row>
    <row r="1543" spans="1:10" x14ac:dyDescent="0.35">
      <c r="A1543">
        <v>0</v>
      </c>
      <c r="B1543">
        <v>0</v>
      </c>
      <c r="C1543">
        <v>0</v>
      </c>
      <c r="D1543">
        <v>0</v>
      </c>
      <c r="E1543">
        <v>95.573919214972648</v>
      </c>
      <c r="F1543">
        <v>-190.71000693030572</v>
      </c>
      <c r="G1543">
        <v>127.61309191238126</v>
      </c>
      <c r="H1543">
        <v>-0.90712556010493406</v>
      </c>
      <c r="I1543">
        <v>4.0861051258605889E-2</v>
      </c>
      <c r="J1543">
        <v>0.82529603452955258</v>
      </c>
    </row>
    <row r="1544" spans="1:10" x14ac:dyDescent="0.35">
      <c r="A1544">
        <v>0</v>
      </c>
      <c r="B1544">
        <v>0</v>
      </c>
      <c r="C1544">
        <v>0</v>
      </c>
      <c r="D1544">
        <v>0</v>
      </c>
      <c r="E1544">
        <v>158.79114138172213</v>
      </c>
      <c r="F1544">
        <v>25.420568845419183</v>
      </c>
      <c r="G1544">
        <v>152.07081757551305</v>
      </c>
      <c r="H1544">
        <v>-0.86437010958958016</v>
      </c>
      <c r="I1544">
        <v>-6.7557175030586031E-2</v>
      </c>
      <c r="J1544">
        <v>0.87165417238819054</v>
      </c>
    </row>
    <row r="1545" spans="1:10" x14ac:dyDescent="0.35">
      <c r="A1545">
        <v>0</v>
      </c>
      <c r="B1545">
        <v>0</v>
      </c>
      <c r="C1545">
        <v>0</v>
      </c>
      <c r="D1545">
        <v>0</v>
      </c>
      <c r="E1545">
        <v>233.15838703345918</v>
      </c>
      <c r="F1545">
        <v>51.77159058540002</v>
      </c>
      <c r="G1545">
        <v>188.42925597174644</v>
      </c>
      <c r="H1545">
        <v>-0.78871091498737922</v>
      </c>
      <c r="I1545">
        <v>-0.13194557529669859</v>
      </c>
      <c r="J1545">
        <v>0.92895808693582027</v>
      </c>
    </row>
    <row r="1546" spans="1:10" x14ac:dyDescent="0.35">
      <c r="A1546">
        <v>0</v>
      </c>
      <c r="B1546">
        <v>0</v>
      </c>
      <c r="C1546">
        <v>0</v>
      </c>
      <c r="D1546">
        <v>0</v>
      </c>
      <c r="E1546">
        <v>259.22280240864495</v>
      </c>
      <c r="F1546">
        <v>-114.92888633475823</v>
      </c>
      <c r="G1546">
        <v>176.90954474415287</v>
      </c>
      <c r="H1546">
        <v>-0.70575669702829236</v>
      </c>
      <c r="I1546">
        <v>-0.23302307591669863</v>
      </c>
      <c r="J1546">
        <v>0.97160566757111577</v>
      </c>
    </row>
    <row r="1547" spans="1:10" x14ac:dyDescent="0.35">
      <c r="A1547">
        <v>0</v>
      </c>
      <c r="B1547">
        <v>0</v>
      </c>
      <c r="C1547">
        <v>0</v>
      </c>
      <c r="D1547">
        <v>0</v>
      </c>
      <c r="E1547">
        <v>193.39319785071319</v>
      </c>
      <c r="F1547">
        <v>-295.74610879312627</v>
      </c>
      <c r="G1547">
        <v>73.959697131760322</v>
      </c>
      <c r="H1547">
        <v>-0.59919362396775366</v>
      </c>
      <c r="I1547">
        <v>-0.34070094257081152</v>
      </c>
      <c r="J1547">
        <v>1.0165557725815504</v>
      </c>
    </row>
    <row r="1548" spans="1:10" x14ac:dyDescent="0.35">
      <c r="A1548">
        <v>0</v>
      </c>
      <c r="B1548">
        <v>0</v>
      </c>
      <c r="C1548">
        <v>0</v>
      </c>
      <c r="D1548">
        <v>0</v>
      </c>
      <c r="E1548">
        <v>88.202089564347744</v>
      </c>
      <c r="F1548">
        <v>-330.97017506532222</v>
      </c>
      <c r="G1548">
        <v>-67.234166021545548</v>
      </c>
      <c r="H1548">
        <v>-0.51729382380997557</v>
      </c>
      <c r="I1548">
        <v>-0.48158130809865701</v>
      </c>
      <c r="J1548">
        <v>1.016025182142583</v>
      </c>
    </row>
    <row r="1549" spans="1:10" x14ac:dyDescent="0.35">
      <c r="A1549">
        <v>0</v>
      </c>
      <c r="B1549">
        <v>0</v>
      </c>
      <c r="C1549">
        <v>0</v>
      </c>
      <c r="D1549">
        <v>0</v>
      </c>
      <c r="E1549">
        <v>16.104960330547243</v>
      </c>
      <c r="F1549">
        <v>-250.73892950976659</v>
      </c>
      <c r="G1549">
        <v>-173.06819871584446</v>
      </c>
      <c r="H1549">
        <v>-0.41826869294805941</v>
      </c>
      <c r="I1549">
        <v>-0.57347700503358412</v>
      </c>
      <c r="J1549">
        <v>1.013013324859213</v>
      </c>
    </row>
    <row r="1550" spans="1:10" x14ac:dyDescent="0.35">
      <c r="A1550">
        <v>0</v>
      </c>
      <c r="B1550">
        <v>0</v>
      </c>
      <c r="C1550">
        <v>0</v>
      </c>
      <c r="D1550">
        <v>0</v>
      </c>
      <c r="E1550">
        <v>50.82115766951307</v>
      </c>
      <c r="F1550">
        <v>-162.6507516067133</v>
      </c>
      <c r="G1550">
        <v>-169.16270180316337</v>
      </c>
      <c r="H1550">
        <v>-0.34620605697025203</v>
      </c>
      <c r="I1550">
        <v>-0.67374825401296179</v>
      </c>
      <c r="J1550">
        <v>0.96470136824043407</v>
      </c>
    </row>
    <row r="1551" spans="1:10" x14ac:dyDescent="0.35">
      <c r="A1551">
        <v>0</v>
      </c>
      <c r="B1551">
        <v>0</v>
      </c>
      <c r="C1551">
        <v>0</v>
      </c>
      <c r="D1551">
        <v>0</v>
      </c>
      <c r="E1551">
        <v>191.77349085523377</v>
      </c>
      <c r="F1551">
        <v>-107.66860505768972</v>
      </c>
      <c r="G1551">
        <v>-56.015865375657313</v>
      </c>
      <c r="H1551">
        <v>-0.23821159363275057</v>
      </c>
      <c r="I1551">
        <v>-0.73909718489693998</v>
      </c>
      <c r="J1551">
        <v>0.93570485226381039</v>
      </c>
    </row>
    <row r="1552" spans="1:10" x14ac:dyDescent="0.35">
      <c r="A1552">
        <v>0</v>
      </c>
      <c r="B1552">
        <v>0</v>
      </c>
      <c r="C1552">
        <v>0</v>
      </c>
      <c r="D1552">
        <v>0</v>
      </c>
      <c r="E1552">
        <v>318.20329763619304</v>
      </c>
      <c r="F1552">
        <v>-84.631135018781976</v>
      </c>
      <c r="G1552">
        <v>45.432117682403145</v>
      </c>
      <c r="H1552">
        <v>-0.12294300629358794</v>
      </c>
      <c r="I1552">
        <v>-0.81808990705607854</v>
      </c>
      <c r="J1552">
        <v>0.89899588940449382</v>
      </c>
    </row>
    <row r="1553" spans="1:10" x14ac:dyDescent="0.35">
      <c r="A1553">
        <v>0</v>
      </c>
      <c r="B1553">
        <v>0</v>
      </c>
      <c r="C1553">
        <v>0</v>
      </c>
      <c r="D1553">
        <v>0</v>
      </c>
      <c r="E1553">
        <v>347.71540940300957</v>
      </c>
      <c r="F1553">
        <v>-42.428218666155203</v>
      </c>
      <c r="G1553">
        <v>53.052775692927298</v>
      </c>
      <c r="H1553">
        <v>1.4277125922483236E-2</v>
      </c>
      <c r="I1553">
        <v>-0.87515390357849232</v>
      </c>
      <c r="J1553">
        <v>0.87118386135256543</v>
      </c>
    </row>
    <row r="1554" spans="1:10" x14ac:dyDescent="0.35">
      <c r="A1554">
        <v>0</v>
      </c>
      <c r="B1554">
        <v>0</v>
      </c>
      <c r="C1554">
        <v>0</v>
      </c>
      <c r="D1554">
        <v>0</v>
      </c>
      <c r="E1554">
        <v>274.53354738299373</v>
      </c>
      <c r="F1554">
        <v>3.1749064833932437</v>
      </c>
      <c r="G1554">
        <v>-38.286181528189218</v>
      </c>
      <c r="H1554">
        <v>0.1341745910971309</v>
      </c>
      <c r="I1554">
        <v>-0.92711005306710359</v>
      </c>
      <c r="J1554">
        <v>0.81499886684698486</v>
      </c>
    </row>
    <row r="1555" spans="1:10" x14ac:dyDescent="0.35">
      <c r="A1555">
        <v>0</v>
      </c>
      <c r="B1555">
        <v>0</v>
      </c>
      <c r="C1555">
        <v>0</v>
      </c>
      <c r="D1555">
        <v>0</v>
      </c>
      <c r="E1555">
        <v>156.96295144904366</v>
      </c>
      <c r="F1555">
        <v>-10.822274358306089</v>
      </c>
      <c r="G1555">
        <v>-169.66814890157309</v>
      </c>
      <c r="H1555">
        <v>0.25416870681611387</v>
      </c>
      <c r="I1555">
        <v>-0.94404726718346543</v>
      </c>
      <c r="J1555">
        <v>0.75020854419285776</v>
      </c>
    </row>
    <row r="1556" spans="1:10" x14ac:dyDescent="0.35">
      <c r="A1556">
        <v>0</v>
      </c>
      <c r="B1556">
        <v>0</v>
      </c>
      <c r="C1556">
        <v>0</v>
      </c>
      <c r="D1556">
        <v>0</v>
      </c>
      <c r="E1556">
        <v>83.195151550150712</v>
      </c>
      <c r="F1556">
        <v>-83.252267731438707</v>
      </c>
      <c r="G1556">
        <v>-252.80259716945238</v>
      </c>
      <c r="H1556">
        <v>0.34289703081216694</v>
      </c>
      <c r="I1556">
        <v>-0.97465935275250848</v>
      </c>
      <c r="J1556">
        <v>0.64783676456381356</v>
      </c>
    </row>
    <row r="1557" spans="1:10" x14ac:dyDescent="0.35">
      <c r="A1557">
        <v>0</v>
      </c>
      <c r="B1557">
        <v>0</v>
      </c>
      <c r="C1557">
        <v>0</v>
      </c>
      <c r="D1557">
        <v>0</v>
      </c>
      <c r="E1557">
        <v>84.247561858660276</v>
      </c>
      <c r="F1557">
        <v>-140.65245328345819</v>
      </c>
      <c r="G1557">
        <v>-256.90543553477113</v>
      </c>
      <c r="H1557">
        <v>0.44412598630991018</v>
      </c>
      <c r="I1557">
        <v>-0.98937832017525218</v>
      </c>
      <c r="J1557">
        <v>0.55414255391774592</v>
      </c>
    </row>
    <row r="1558" spans="1:10" x14ac:dyDescent="0.35">
      <c r="A1558">
        <v>0</v>
      </c>
      <c r="B1558">
        <v>0</v>
      </c>
      <c r="C1558">
        <v>0</v>
      </c>
      <c r="D1558">
        <v>0</v>
      </c>
      <c r="E1558">
        <v>124.27317713759808</v>
      </c>
      <c r="F1558">
        <v>-112.72929279020381</v>
      </c>
      <c r="G1558">
        <v>-217.9911693928492</v>
      </c>
      <c r="H1558">
        <v>0.53150915139221344</v>
      </c>
      <c r="I1558">
        <v>-1.0148468422239816</v>
      </c>
      <c r="J1558">
        <v>0.44518809306933255</v>
      </c>
    </row>
    <row r="1559" spans="1:10" x14ac:dyDescent="0.35">
      <c r="A1559">
        <v>0</v>
      </c>
      <c r="B1559">
        <v>0</v>
      </c>
      <c r="C1559">
        <v>0</v>
      </c>
      <c r="D1559">
        <v>0</v>
      </c>
      <c r="E1559">
        <v>173.56691528224121</v>
      </c>
      <c r="F1559">
        <v>15.766294610728394</v>
      </c>
      <c r="G1559">
        <v>-165.5913987903927</v>
      </c>
      <c r="H1559">
        <v>0.6281004691316423</v>
      </c>
      <c r="I1559">
        <v>-1.0086517189699808</v>
      </c>
      <c r="J1559">
        <v>0.34651123795359312</v>
      </c>
    </row>
    <row r="1560" spans="1:10" x14ac:dyDescent="0.35">
      <c r="A1560">
        <v>0</v>
      </c>
      <c r="B1560">
        <v>0</v>
      </c>
      <c r="C1560">
        <v>0</v>
      </c>
      <c r="D1560">
        <v>0</v>
      </c>
      <c r="E1560">
        <v>201.36283489205744</v>
      </c>
      <c r="F1560">
        <v>153.16121171559777</v>
      </c>
      <c r="G1560">
        <v>-130.20831491356381</v>
      </c>
      <c r="H1560">
        <v>0.71112158356533095</v>
      </c>
      <c r="I1560">
        <v>-0.98177979329607279</v>
      </c>
      <c r="J1560">
        <v>0.23781302458694842</v>
      </c>
    </row>
    <row r="1561" spans="1:10" x14ac:dyDescent="0.35">
      <c r="A1561">
        <v>0</v>
      </c>
      <c r="B1561">
        <v>0</v>
      </c>
      <c r="C1561">
        <v>0</v>
      </c>
      <c r="D1561">
        <v>0</v>
      </c>
      <c r="E1561">
        <v>196.85261503677933</v>
      </c>
      <c r="F1561">
        <v>203.57279173309971</v>
      </c>
      <c r="G1561">
        <v>-122.636950803646</v>
      </c>
      <c r="H1561">
        <v>0.79586941461469674</v>
      </c>
      <c r="I1561">
        <v>-0.92202707277603246</v>
      </c>
      <c r="J1561">
        <v>0.1369072866399321</v>
      </c>
    </row>
    <row r="1562" spans="1:10" x14ac:dyDescent="0.35">
      <c r="A1562">
        <v>0</v>
      </c>
      <c r="B1562">
        <v>0</v>
      </c>
      <c r="C1562">
        <v>0</v>
      </c>
      <c r="D1562">
        <v>0</v>
      </c>
      <c r="E1562">
        <v>161.50668852527022</v>
      </c>
      <c r="F1562">
        <v>155.56584211623976</v>
      </c>
      <c r="G1562">
        <v>-141.75945018449789</v>
      </c>
      <c r="H1562">
        <v>0.8602514154129951</v>
      </c>
      <c r="I1562">
        <v>-0.86659043686756276</v>
      </c>
      <c r="J1562">
        <v>2.4090627185193624E-2</v>
      </c>
    </row>
    <row r="1563" spans="1:10" x14ac:dyDescent="0.35">
      <c r="A1563">
        <v>0</v>
      </c>
      <c r="B1563">
        <v>0</v>
      </c>
      <c r="C1563">
        <v>0</v>
      </c>
      <c r="D1563">
        <v>0</v>
      </c>
      <c r="E1563">
        <v>94.127569073041002</v>
      </c>
      <c r="F1563">
        <v>73.129786806343361</v>
      </c>
      <c r="G1563">
        <v>-189.21506923124304</v>
      </c>
      <c r="H1563">
        <v>0.9240520964883111</v>
      </c>
      <c r="I1563">
        <v>-0.80131172654710037</v>
      </c>
      <c r="J1563">
        <v>-7.8594360684404035E-2</v>
      </c>
    </row>
    <row r="1564" spans="1:10" x14ac:dyDescent="0.35">
      <c r="A1564">
        <v>0</v>
      </c>
      <c r="B1564">
        <v>0</v>
      </c>
      <c r="C1564">
        <v>0</v>
      </c>
      <c r="D1564">
        <v>0</v>
      </c>
      <c r="E1564">
        <v>12.779056930357278</v>
      </c>
      <c r="F1564">
        <v>34.018344917242672</v>
      </c>
      <c r="G1564">
        <v>-247.21021624196916</v>
      </c>
      <c r="H1564">
        <v>0.95942075107641689</v>
      </c>
      <c r="I1564">
        <v>-0.74711710844499479</v>
      </c>
      <c r="J1564">
        <v>-0.19692408104161579</v>
      </c>
    </row>
    <row r="1565" spans="1:10" x14ac:dyDescent="0.35">
      <c r="A1565">
        <v>0</v>
      </c>
      <c r="B1565">
        <v>0</v>
      </c>
      <c r="C1565">
        <v>0</v>
      </c>
      <c r="D1565">
        <v>0</v>
      </c>
      <c r="E1565">
        <v>-39.984523501588065</v>
      </c>
      <c r="F1565">
        <v>69.096651893064575</v>
      </c>
      <c r="G1565">
        <v>-273.28585349732657</v>
      </c>
      <c r="H1565">
        <v>0.98558463867219892</v>
      </c>
      <c r="I1565">
        <v>-0.67283781096910356</v>
      </c>
      <c r="J1565">
        <v>-0.30971450305970755</v>
      </c>
    </row>
    <row r="1566" spans="1:10" x14ac:dyDescent="0.35">
      <c r="A1566">
        <v>0</v>
      </c>
      <c r="B1566">
        <v>0</v>
      </c>
      <c r="C1566">
        <v>0</v>
      </c>
      <c r="D1566">
        <v>0</v>
      </c>
      <c r="E1566">
        <v>-42.702725791568966</v>
      </c>
      <c r="F1566">
        <v>137.47933714754399</v>
      </c>
      <c r="G1566">
        <v>-246.16183144733719</v>
      </c>
      <c r="H1566">
        <v>0.98957734160919841</v>
      </c>
      <c r="I1566">
        <v>-0.5904217840716619</v>
      </c>
      <c r="J1566">
        <v>-0.42813881643611806</v>
      </c>
    </row>
    <row r="1567" spans="1:10" x14ac:dyDescent="0.35">
      <c r="A1567">
        <v>0</v>
      </c>
      <c r="B1567">
        <v>0</v>
      </c>
      <c r="C1567">
        <v>0</v>
      </c>
      <c r="D1567">
        <v>0</v>
      </c>
      <c r="E1567">
        <v>-1.0562607284347934</v>
      </c>
      <c r="F1567">
        <v>196.16573615291463</v>
      </c>
      <c r="G1567">
        <v>-171.94962085024889</v>
      </c>
      <c r="H1567">
        <v>0.99218662665142943</v>
      </c>
      <c r="I1567">
        <v>-0.48823746614923891</v>
      </c>
      <c r="J1567">
        <v>-0.52980586849903488</v>
      </c>
    </row>
    <row r="1568" spans="1:10" x14ac:dyDescent="0.35">
      <c r="A1568">
        <v>0</v>
      </c>
      <c r="B1568">
        <v>0</v>
      </c>
      <c r="C1568">
        <v>0</v>
      </c>
      <c r="D1568">
        <v>0</v>
      </c>
      <c r="E1568">
        <v>42.360307867392251</v>
      </c>
      <c r="F1568">
        <v>227.99332387062464</v>
      </c>
      <c r="G1568">
        <v>-93.84397145250017</v>
      </c>
      <c r="H1568">
        <v>0.98370428392375331</v>
      </c>
      <c r="I1568">
        <v>-0.38598948238183667</v>
      </c>
      <c r="J1568">
        <v>-0.62309347016217498</v>
      </c>
    </row>
    <row r="1569" spans="1:10" x14ac:dyDescent="0.35">
      <c r="A1569">
        <v>0</v>
      </c>
      <c r="B1569">
        <v>0</v>
      </c>
      <c r="C1569">
        <v>0</v>
      </c>
      <c r="D1569">
        <v>0</v>
      </c>
      <c r="E1569">
        <v>39.639783875106872</v>
      </c>
      <c r="F1569">
        <v>236.99281360381337</v>
      </c>
      <c r="G1569">
        <v>-60.287612335245967</v>
      </c>
      <c r="H1569">
        <v>0.97587078726136289</v>
      </c>
      <c r="I1569">
        <v>-0.27193655258406951</v>
      </c>
      <c r="J1569">
        <v>-0.69519990748808913</v>
      </c>
    </row>
    <row r="1570" spans="1:10" x14ac:dyDescent="0.35">
      <c r="A1570">
        <v>0</v>
      </c>
      <c r="B1570">
        <v>0</v>
      </c>
      <c r="C1570">
        <v>0</v>
      </c>
      <c r="D1570">
        <v>0</v>
      </c>
      <c r="E1570">
        <v>-19.023791062086474</v>
      </c>
      <c r="F1570">
        <v>229.88739209445055</v>
      </c>
      <c r="G1570">
        <v>-81.462490630163984</v>
      </c>
      <c r="H1570">
        <v>0.946060980714307</v>
      </c>
      <c r="I1570">
        <v>-0.16227976282875128</v>
      </c>
      <c r="J1570">
        <v>-0.7679557195583232</v>
      </c>
    </row>
    <row r="1571" spans="1:10" x14ac:dyDescent="0.35">
      <c r="A1571">
        <v>0</v>
      </c>
      <c r="B1571">
        <v>0</v>
      </c>
      <c r="C1571">
        <v>0</v>
      </c>
      <c r="D1571">
        <v>0</v>
      </c>
      <c r="E1571">
        <v>-101.8589307912101</v>
      </c>
      <c r="F1571">
        <v>205.2435261332611</v>
      </c>
      <c r="G1571">
        <v>-125.92532955722845</v>
      </c>
      <c r="H1571">
        <v>0.9048827808927421</v>
      </c>
      <c r="I1571">
        <v>-4.2727978669119114E-2</v>
      </c>
      <c r="J1571">
        <v>-0.83019544100972487</v>
      </c>
    </row>
    <row r="1572" spans="1:10" x14ac:dyDescent="0.35">
      <c r="A1572">
        <v>0</v>
      </c>
      <c r="B1572">
        <v>0</v>
      </c>
      <c r="C1572">
        <v>0</v>
      </c>
      <c r="D1572">
        <v>0</v>
      </c>
      <c r="E1572">
        <v>-167.75187415364041</v>
      </c>
      <c r="F1572">
        <v>163.8332907262463</v>
      </c>
      <c r="G1572">
        <v>-153.01726547563101</v>
      </c>
      <c r="H1572">
        <v>0.83933033879093888</v>
      </c>
      <c r="I1572">
        <v>6.8290292870254329E-2</v>
      </c>
      <c r="J1572">
        <v>-0.8946336415384355</v>
      </c>
    </row>
    <row r="1573" spans="1:10" x14ac:dyDescent="0.35">
      <c r="A1573">
        <v>0</v>
      </c>
      <c r="B1573">
        <v>0</v>
      </c>
      <c r="C1573">
        <v>0</v>
      </c>
      <c r="D1573">
        <v>0</v>
      </c>
      <c r="E1573">
        <v>-187.92925051612397</v>
      </c>
      <c r="F1573">
        <v>132.67200922477016</v>
      </c>
      <c r="G1573">
        <v>-134.56391874057317</v>
      </c>
      <c r="H1573">
        <v>0.76648452143422963</v>
      </c>
      <c r="I1573">
        <v>0.17867635961985431</v>
      </c>
      <c r="J1573">
        <v>-0.94418793793471478</v>
      </c>
    </row>
    <row r="1574" spans="1:10" x14ac:dyDescent="0.35">
      <c r="A1574">
        <v>0</v>
      </c>
      <c r="B1574">
        <v>0</v>
      </c>
      <c r="C1574">
        <v>0</v>
      </c>
      <c r="D1574">
        <v>0</v>
      </c>
      <c r="E1574">
        <v>-170.46760315263558</v>
      </c>
      <c r="F1574">
        <v>137.35708059662838</v>
      </c>
      <c r="G1574">
        <v>-79.246927361655821</v>
      </c>
      <c r="H1574">
        <v>0.68184686487071655</v>
      </c>
      <c r="I1574">
        <v>0.27890829582300469</v>
      </c>
      <c r="J1574">
        <v>-0.98366737460623233</v>
      </c>
    </row>
    <row r="1575" spans="1:10" x14ac:dyDescent="0.35">
      <c r="A1575">
        <v>0</v>
      </c>
      <c r="B1575">
        <v>0</v>
      </c>
      <c r="C1575">
        <v>0</v>
      </c>
      <c r="D1575">
        <v>0</v>
      </c>
      <c r="E1575">
        <v>-141.60930244460644</v>
      </c>
      <c r="F1575">
        <v>178.71641536819791</v>
      </c>
      <c r="G1575">
        <v>-13.785149929119598</v>
      </c>
      <c r="H1575">
        <v>0.59790598673756901</v>
      </c>
      <c r="I1575">
        <v>0.38345277721662085</v>
      </c>
      <c r="J1575">
        <v>-1.0011794397704137</v>
      </c>
    </row>
    <row r="1576" spans="1:10" x14ac:dyDescent="0.35">
      <c r="A1576">
        <v>0</v>
      </c>
      <c r="B1576">
        <v>0</v>
      </c>
      <c r="C1576">
        <v>0</v>
      </c>
      <c r="D1576">
        <v>0</v>
      </c>
      <c r="E1576">
        <v>-124.48189418904681</v>
      </c>
      <c r="F1576">
        <v>224.43696613667078</v>
      </c>
      <c r="G1576">
        <v>38.32824669725801</v>
      </c>
      <c r="H1576">
        <v>0.50429768288681642</v>
      </c>
      <c r="I1576">
        <v>0.48494104829248075</v>
      </c>
      <c r="J1576">
        <v>-1.0079441287301436</v>
      </c>
    </row>
    <row r="1577" spans="1:10" x14ac:dyDescent="0.35">
      <c r="A1577">
        <v>0</v>
      </c>
      <c r="B1577">
        <v>0</v>
      </c>
      <c r="C1577">
        <v>0</v>
      </c>
      <c r="D1577">
        <v>0</v>
      </c>
      <c r="E1577">
        <v>-130.3864187972431</v>
      </c>
      <c r="F1577">
        <v>232.43301180289649</v>
      </c>
      <c r="G1577">
        <v>65.417666069353345</v>
      </c>
      <c r="H1577">
        <v>0.41067923706733711</v>
      </c>
      <c r="I1577">
        <v>0.59105695552340953</v>
      </c>
      <c r="J1577">
        <v>-0.99539914784248784</v>
      </c>
    </row>
    <row r="1578" spans="1:10" x14ac:dyDescent="0.35">
      <c r="A1578">
        <v>0</v>
      </c>
      <c r="B1578">
        <v>0</v>
      </c>
      <c r="C1578">
        <v>0</v>
      </c>
      <c r="D1578">
        <v>0</v>
      </c>
      <c r="E1578">
        <v>-158.76710054067715</v>
      </c>
      <c r="F1578">
        <v>187.77993243678014</v>
      </c>
      <c r="G1578">
        <v>67.582022570273239</v>
      </c>
      <c r="H1578">
        <v>0.30604025204440805</v>
      </c>
      <c r="I1578">
        <v>0.6837123394159903</v>
      </c>
      <c r="J1578">
        <v>-0.97589676720527241</v>
      </c>
    </row>
    <row r="1579" spans="1:10" x14ac:dyDescent="0.35">
      <c r="A1579">
        <v>0</v>
      </c>
      <c r="B1579">
        <v>0</v>
      </c>
      <c r="C1579">
        <v>0</v>
      </c>
      <c r="D1579">
        <v>0</v>
      </c>
      <c r="E1579">
        <v>-197.29096538145563</v>
      </c>
      <c r="F1579">
        <v>118.11296512844146</v>
      </c>
      <c r="G1579">
        <v>56.674263312038534</v>
      </c>
      <c r="H1579">
        <v>0.19961530355981719</v>
      </c>
      <c r="I1579">
        <v>0.76586738987375946</v>
      </c>
      <c r="J1579">
        <v>-0.94178809279394315</v>
      </c>
    </row>
    <row r="1580" spans="1:10" x14ac:dyDescent="0.35">
      <c r="A1580">
        <v>0</v>
      </c>
      <c r="B1580">
        <v>0</v>
      </c>
      <c r="C1580">
        <v>0</v>
      </c>
      <c r="D1580">
        <v>0</v>
      </c>
      <c r="E1580">
        <v>-231.99200904603913</v>
      </c>
      <c r="F1580">
        <v>62.681300439118047</v>
      </c>
      <c r="G1580">
        <v>46.269540743305356</v>
      </c>
      <c r="H1580">
        <v>8.3876294146753558E-2</v>
      </c>
      <c r="I1580">
        <v>0.8285738166783051</v>
      </c>
      <c r="J1580">
        <v>-0.90241117844292107</v>
      </c>
    </row>
    <row r="1581" spans="1:10" x14ac:dyDescent="0.35">
      <c r="A1581">
        <v>0</v>
      </c>
      <c r="B1581">
        <v>0</v>
      </c>
      <c r="C1581">
        <v>0</v>
      </c>
      <c r="D1581">
        <v>0</v>
      </c>
      <c r="E1581">
        <v>-245.27965755521473</v>
      </c>
      <c r="F1581">
        <v>45.077746632708056</v>
      </c>
      <c r="G1581">
        <v>53.698335720159548</v>
      </c>
      <c r="H1581">
        <v>-3.2053831298348733E-2</v>
      </c>
      <c r="I1581">
        <v>0.88282622673631272</v>
      </c>
      <c r="J1581">
        <v>-0.85063484173436987</v>
      </c>
    </row>
    <row r="1582" spans="1:10" x14ac:dyDescent="0.35">
      <c r="A1582">
        <v>0</v>
      </c>
      <c r="B1582">
        <v>0</v>
      </c>
      <c r="C1582">
        <v>0</v>
      </c>
      <c r="D1582">
        <v>0</v>
      </c>
      <c r="E1582">
        <v>-228.3200983425468</v>
      </c>
      <c r="F1582">
        <v>56.690150927138291</v>
      </c>
      <c r="G1582">
        <v>87.601016415309346</v>
      </c>
      <c r="H1582">
        <v>-0.15145642604748547</v>
      </c>
      <c r="I1582">
        <v>0.92537543185993631</v>
      </c>
      <c r="J1582">
        <v>-0.79187948797718344</v>
      </c>
    </row>
    <row r="1583" spans="1:10" x14ac:dyDescent="0.35">
      <c r="A1583">
        <v>0</v>
      </c>
      <c r="B1583">
        <v>0</v>
      </c>
      <c r="C1583">
        <v>0</v>
      </c>
      <c r="D1583">
        <v>0</v>
      </c>
      <c r="E1583">
        <v>-188.95740458518165</v>
      </c>
      <c r="F1583">
        <v>71.403052767942768</v>
      </c>
      <c r="G1583">
        <v>139.92745448638243</v>
      </c>
      <c r="H1583">
        <v>-0.26271544262927971</v>
      </c>
      <c r="I1583">
        <v>0.96387709681675726</v>
      </c>
      <c r="J1583">
        <v>-0.71679288956522413</v>
      </c>
    </row>
    <row r="1584" spans="1:10" x14ac:dyDescent="0.35">
      <c r="A1584">
        <v>0</v>
      </c>
      <c r="B1584">
        <v>0</v>
      </c>
      <c r="C1584">
        <v>0</v>
      </c>
      <c r="D1584">
        <v>0</v>
      </c>
      <c r="E1584">
        <v>-149.00030638333641</v>
      </c>
      <c r="F1584">
        <v>69.096820924717392</v>
      </c>
      <c r="G1584">
        <v>188.64837980227537</v>
      </c>
      <c r="H1584">
        <v>-0.37010001775911955</v>
      </c>
      <c r="I1584">
        <v>0.98871113854697779</v>
      </c>
      <c r="J1584">
        <v>-0.6320198603344358</v>
      </c>
    </row>
    <row r="1585" spans="1:10" x14ac:dyDescent="0.35">
      <c r="A1585">
        <v>0</v>
      </c>
      <c r="B1585">
        <v>0</v>
      </c>
      <c r="C1585">
        <v>0</v>
      </c>
      <c r="D1585">
        <v>0</v>
      </c>
      <c r="E1585">
        <v>-129.71394716863364</v>
      </c>
      <c r="F1585">
        <v>46.206212502588372</v>
      </c>
      <c r="G1585">
        <v>212.33595655591807</v>
      </c>
      <c r="H1585">
        <v>-0.46661607196871091</v>
      </c>
      <c r="I1585">
        <v>1.0042747767670488</v>
      </c>
      <c r="J1585">
        <v>-0.53302780548668494</v>
      </c>
    </row>
    <row r="1586" spans="1:10" x14ac:dyDescent="0.35">
      <c r="A1586">
        <v>0</v>
      </c>
      <c r="B1586">
        <v>0</v>
      </c>
      <c r="C1586">
        <v>0</v>
      </c>
      <c r="D1586">
        <v>0</v>
      </c>
      <c r="E1586">
        <v>-138.64751288639002</v>
      </c>
      <c r="F1586">
        <v>7.5690435329394461</v>
      </c>
      <c r="G1586">
        <v>203.39411566285781</v>
      </c>
      <c r="H1586">
        <v>-0.56068620412001591</v>
      </c>
      <c r="I1586">
        <v>1.0029970740924692</v>
      </c>
      <c r="J1586">
        <v>-0.43074745146513393</v>
      </c>
    </row>
    <row r="1587" spans="1:10" x14ac:dyDescent="0.35">
      <c r="A1587">
        <v>0</v>
      </c>
      <c r="B1587">
        <v>0</v>
      </c>
      <c r="C1587">
        <v>0</v>
      </c>
      <c r="D1587">
        <v>0</v>
      </c>
      <c r="E1587">
        <v>-160.71372238893659</v>
      </c>
      <c r="F1587">
        <v>-37.3745425956605</v>
      </c>
      <c r="G1587">
        <v>176.9620529500819</v>
      </c>
      <c r="H1587">
        <v>-0.64840972397267238</v>
      </c>
      <c r="I1587">
        <v>0.9901639584439339</v>
      </c>
      <c r="J1587">
        <v>-0.3237886192895264</v>
      </c>
    </row>
    <row r="1588" spans="1:10" x14ac:dyDescent="0.35">
      <c r="A1588">
        <v>0</v>
      </c>
      <c r="B1588">
        <v>0</v>
      </c>
      <c r="C1588">
        <v>0</v>
      </c>
      <c r="D1588">
        <v>0</v>
      </c>
      <c r="E1588">
        <v>-172.83458300669923</v>
      </c>
      <c r="F1588">
        <v>-80.252610910668423</v>
      </c>
      <c r="G1588">
        <v>156.20464518079618</v>
      </c>
      <c r="H1588">
        <v>-0.73404980915943563</v>
      </c>
      <c r="I1588">
        <v>0.96047934289054593</v>
      </c>
      <c r="J1588">
        <v>-0.21889491094647454</v>
      </c>
    </row>
    <row r="1589" spans="1:10" x14ac:dyDescent="0.35">
      <c r="A1589">
        <v>0</v>
      </c>
      <c r="B1589">
        <v>0</v>
      </c>
      <c r="C1589">
        <v>0</v>
      </c>
      <c r="D1589">
        <v>0</v>
      </c>
      <c r="E1589">
        <v>-159.00122699054921</v>
      </c>
      <c r="F1589">
        <v>-110.78758228642417</v>
      </c>
      <c r="G1589">
        <v>157.21944606392157</v>
      </c>
      <c r="H1589">
        <v>-0.80936751617785641</v>
      </c>
      <c r="I1589">
        <v>0.91917743296520138</v>
      </c>
      <c r="J1589">
        <v>-0.11025466150966451</v>
      </c>
    </row>
    <row r="1590" spans="1:10" x14ac:dyDescent="0.35">
      <c r="A1590">
        <v>0</v>
      </c>
      <c r="B1590">
        <v>0</v>
      </c>
      <c r="C1590">
        <v>0</v>
      </c>
      <c r="D1590">
        <v>0</v>
      </c>
      <c r="E1590">
        <v>-120.46884391642945</v>
      </c>
      <c r="F1590">
        <v>-121.17440607470807</v>
      </c>
      <c r="G1590">
        <v>178.87115519688572</v>
      </c>
      <c r="H1590">
        <v>-0.8754920402336237</v>
      </c>
      <c r="I1590">
        <v>0.8629968192543489</v>
      </c>
      <c r="J1590">
        <v>-1.348595561555493E-3</v>
      </c>
    </row>
    <row r="1591" spans="1:10" x14ac:dyDescent="0.35">
      <c r="A1591">
        <v>0</v>
      </c>
      <c r="B1591">
        <v>0</v>
      </c>
      <c r="C1591">
        <v>0</v>
      </c>
      <c r="D1591">
        <v>0</v>
      </c>
      <c r="E1591">
        <v>-72.179994918583645</v>
      </c>
      <c r="F1591">
        <v>-113.88156400722787</v>
      </c>
      <c r="G1591">
        <v>206.41857317794614</v>
      </c>
      <c r="H1591">
        <v>-0.92514268224512319</v>
      </c>
      <c r="I1591">
        <v>0.7998252165958889</v>
      </c>
      <c r="J1591">
        <v>0.11286067008072985</v>
      </c>
    </row>
    <row r="1592" spans="1:10" x14ac:dyDescent="0.35">
      <c r="A1592">
        <v>0</v>
      </c>
      <c r="B1592">
        <v>0</v>
      </c>
      <c r="C1592">
        <v>0</v>
      </c>
      <c r="D1592">
        <v>0</v>
      </c>
      <c r="E1592">
        <v>-31.939514970023616</v>
      </c>
      <c r="F1592">
        <v>-104.62576405284247</v>
      </c>
      <c r="G1592">
        <v>222.3494323457594</v>
      </c>
      <c r="H1592">
        <v>-0.96279722870598983</v>
      </c>
      <c r="I1592">
        <v>0.72739228964365077</v>
      </c>
      <c r="J1592">
        <v>0.22579709425265873</v>
      </c>
    </row>
    <row r="1593" spans="1:10" x14ac:dyDescent="0.35">
      <c r="A1593">
        <v>0</v>
      </c>
      <c r="B1593">
        <v>0</v>
      </c>
      <c r="C1593">
        <v>0</v>
      </c>
      <c r="D1593">
        <v>0</v>
      </c>
      <c r="E1593">
        <v>-8.472423199369473</v>
      </c>
      <c r="F1593">
        <v>-110.94074876803596</v>
      </c>
      <c r="G1593">
        <v>218.28294050995805</v>
      </c>
      <c r="H1593">
        <v>-0.98530458529743659</v>
      </c>
      <c r="I1593">
        <v>0.65021067934119248</v>
      </c>
      <c r="J1593">
        <v>0.33869036647170636</v>
      </c>
    </row>
    <row r="1594" spans="1:10" x14ac:dyDescent="0.35">
      <c r="A1594">
        <v>0</v>
      </c>
      <c r="B1594">
        <v>0</v>
      </c>
      <c r="C1594">
        <v>0</v>
      </c>
      <c r="D1594">
        <v>0</v>
      </c>
      <c r="E1594">
        <v>-1.1261894462561486</v>
      </c>
      <c r="F1594">
        <v>-140.17950974545425</v>
      </c>
      <c r="G1594">
        <v>195.22480654318548</v>
      </c>
      <c r="H1594">
        <v>-0.99789079605987452</v>
      </c>
      <c r="I1594">
        <v>0.56265558334167332</v>
      </c>
      <c r="J1594">
        <v>0.44459032155212774</v>
      </c>
    </row>
    <row r="1595" spans="1:10" x14ac:dyDescent="0.35">
      <c r="A1595">
        <v>0</v>
      </c>
      <c r="B1595">
        <v>0</v>
      </c>
      <c r="C1595">
        <v>0</v>
      </c>
      <c r="D1595">
        <v>0</v>
      </c>
      <c r="E1595">
        <v>-0.69769792098598771</v>
      </c>
      <c r="F1595">
        <v>-180.97622906381383</v>
      </c>
      <c r="G1595">
        <v>162.73821766862699</v>
      </c>
      <c r="H1595">
        <v>-0.99781107352226805</v>
      </c>
      <c r="I1595">
        <v>0.46679734219575786</v>
      </c>
      <c r="J1595">
        <v>0.54473003995296898</v>
      </c>
    </row>
    <row r="1596" spans="1:10" x14ac:dyDescent="0.35">
      <c r="A1596">
        <v>0</v>
      </c>
      <c r="B1596">
        <v>0</v>
      </c>
      <c r="C1596">
        <v>0</v>
      </c>
      <c r="D1596">
        <v>0</v>
      </c>
      <c r="E1596">
        <v>4.0513600760767332</v>
      </c>
      <c r="F1596">
        <v>-212.91670461592759</v>
      </c>
      <c r="G1596">
        <v>132.4591718456295</v>
      </c>
      <c r="H1596">
        <v>-0.9886158151364145</v>
      </c>
      <c r="I1596">
        <v>0.36002446203592225</v>
      </c>
      <c r="J1596">
        <v>0.63427700054071923</v>
      </c>
    </row>
    <row r="1597" spans="1:10" x14ac:dyDescent="0.35">
      <c r="A1597">
        <v>0</v>
      </c>
      <c r="B1597">
        <v>0</v>
      </c>
      <c r="C1597">
        <v>0</v>
      </c>
      <c r="D1597">
        <v>0</v>
      </c>
      <c r="E1597">
        <v>21.803815933440319</v>
      </c>
      <c r="F1597">
        <v>-221.74855344050087</v>
      </c>
      <c r="G1597">
        <v>113.52561434326401</v>
      </c>
      <c r="H1597">
        <v>-0.96624129510781698</v>
      </c>
      <c r="I1597">
        <v>0.24910244996381006</v>
      </c>
      <c r="J1597">
        <v>0.71626361399041893</v>
      </c>
    </row>
    <row r="1598" spans="1:10" x14ac:dyDescent="0.35">
      <c r="A1598">
        <v>0</v>
      </c>
      <c r="B1598">
        <v>0</v>
      </c>
      <c r="C1598">
        <v>0</v>
      </c>
      <c r="D1598">
        <v>0</v>
      </c>
      <c r="E1598">
        <v>54.295310277185791</v>
      </c>
      <c r="F1598">
        <v>-209.10492324573289</v>
      </c>
      <c r="G1598">
        <v>108.16774085740769</v>
      </c>
      <c r="H1598">
        <v>-0.93294002109307717</v>
      </c>
      <c r="I1598">
        <v>0.13465806447255499</v>
      </c>
      <c r="J1598">
        <v>0.78767526317193015</v>
      </c>
    </row>
    <row r="1599" spans="1:10" x14ac:dyDescent="0.35">
      <c r="A1599">
        <v>0</v>
      </c>
      <c r="B1599">
        <v>0</v>
      </c>
      <c r="C1599">
        <v>0</v>
      </c>
      <c r="D1599">
        <v>0</v>
      </c>
      <c r="E1599">
        <v>95.371735444440191</v>
      </c>
      <c r="F1599">
        <v>-188.18608445891479</v>
      </c>
      <c r="G1599">
        <v>110.72810699160016</v>
      </c>
      <c r="H1599">
        <v>-0.88457318712649846</v>
      </c>
      <c r="I1599">
        <v>2.254681117038753E-2</v>
      </c>
      <c r="J1599">
        <v>0.852167606656136</v>
      </c>
    </row>
    <row r="1600" spans="1:10" x14ac:dyDescent="0.35">
      <c r="A1600">
        <v>0</v>
      </c>
      <c r="B1600">
        <v>0</v>
      </c>
      <c r="C1600">
        <v>0</v>
      </c>
      <c r="D1600">
        <v>0</v>
      </c>
      <c r="E1600">
        <v>132.3607241398328</v>
      </c>
      <c r="F1600">
        <v>-173.71217683886312</v>
      </c>
      <c r="G1600">
        <v>109.01375115854944</v>
      </c>
      <c r="H1600">
        <v>-0.82414623406432552</v>
      </c>
      <c r="I1600">
        <v>-8.9352198178350384E-2</v>
      </c>
      <c r="J1600">
        <v>0.90653237873878489</v>
      </c>
    </row>
    <row r="1601" spans="1:10" x14ac:dyDescent="0.35">
      <c r="A1601">
        <v>0</v>
      </c>
      <c r="B1601">
        <v>0</v>
      </c>
      <c r="C1601">
        <v>0</v>
      </c>
      <c r="D1601">
        <v>0</v>
      </c>
      <c r="E1601">
        <v>154.55336356303741</v>
      </c>
      <c r="F1601">
        <v>-171.45212724536532</v>
      </c>
      <c r="G1601">
        <v>92.789156646900437</v>
      </c>
      <c r="H1601">
        <v>-0.75055825768615636</v>
      </c>
      <c r="I1601">
        <v>-0.19847110008739038</v>
      </c>
      <c r="J1601">
        <v>0.95194709661389776</v>
      </c>
    </row>
    <row r="1602" spans="1:10" x14ac:dyDescent="0.35">
      <c r="A1602">
        <v>0</v>
      </c>
      <c r="B1602">
        <v>0</v>
      </c>
      <c r="C1602">
        <v>0</v>
      </c>
      <c r="D1602">
        <v>0</v>
      </c>
      <c r="E1602">
        <v>158.97343735279716</v>
      </c>
      <c r="F1602">
        <v>-178.56190046182326</v>
      </c>
      <c r="G1602">
        <v>59.564046323780758</v>
      </c>
      <c r="H1602">
        <v>-0.6689605340653848</v>
      </c>
      <c r="I1602">
        <v>-0.30716534918777</v>
      </c>
      <c r="J1602">
        <v>0.98361696150316258</v>
      </c>
    </row>
    <row r="1603" spans="1:10" x14ac:dyDescent="0.35">
      <c r="A1603">
        <v>0</v>
      </c>
      <c r="B1603">
        <v>0</v>
      </c>
      <c r="C1603">
        <v>0</v>
      </c>
      <c r="D1603">
        <v>0</v>
      </c>
      <c r="E1603">
        <v>153.20090246800183</v>
      </c>
      <c r="F1603">
        <v>-187.15843434834093</v>
      </c>
      <c r="G1603">
        <v>17.414184349785842</v>
      </c>
      <c r="H1603">
        <v>-0.57947851612743551</v>
      </c>
      <c r="I1603">
        <v>-0.41213065317902697</v>
      </c>
      <c r="J1603">
        <v>1.0020525718882107</v>
      </c>
    </row>
    <row r="1604" spans="1:10" x14ac:dyDescent="0.35">
      <c r="A1604">
        <v>0</v>
      </c>
      <c r="B1604">
        <v>0</v>
      </c>
      <c r="C1604">
        <v>0</v>
      </c>
      <c r="D1604">
        <v>0</v>
      </c>
      <c r="E1604">
        <v>149.81330291238237</v>
      </c>
      <c r="F1604">
        <v>-189.39489616808115</v>
      </c>
      <c r="G1604">
        <v>-20.602486207239053</v>
      </c>
      <c r="H1604">
        <v>-0.48584232765183727</v>
      </c>
      <c r="I1604">
        <v>-0.51425887888234167</v>
      </c>
      <c r="J1604">
        <v>1.0044331970494054</v>
      </c>
    </row>
    <row r="1605" spans="1:10" x14ac:dyDescent="0.35">
      <c r="A1605">
        <v>0</v>
      </c>
      <c r="B1605">
        <v>0</v>
      </c>
      <c r="C1605">
        <v>0</v>
      </c>
      <c r="D1605">
        <v>0</v>
      </c>
      <c r="E1605">
        <v>158.11435889909231</v>
      </c>
      <c r="F1605">
        <v>-179.7487001309573</v>
      </c>
      <c r="G1605">
        <v>-44.740885642167541</v>
      </c>
      <c r="H1605">
        <v>-0.38582735319865097</v>
      </c>
      <c r="I1605">
        <v>-0.60942951463724426</v>
      </c>
      <c r="J1605">
        <v>0.99415236712377786</v>
      </c>
    </row>
    <row r="1606" spans="1:10" x14ac:dyDescent="0.35">
      <c r="A1606">
        <v>0</v>
      </c>
      <c r="B1606">
        <v>0</v>
      </c>
      <c r="C1606">
        <v>0</v>
      </c>
      <c r="D1606">
        <v>0</v>
      </c>
      <c r="E1606">
        <v>177.74920108701858</v>
      </c>
      <c r="F1606">
        <v>-157.27679220917352</v>
      </c>
      <c r="G1606">
        <v>-54.955927775974715</v>
      </c>
      <c r="H1606">
        <v>-0.28124140724118446</v>
      </c>
      <c r="I1606">
        <v>-0.69772911819281713</v>
      </c>
      <c r="J1606">
        <v>0.97081234632902069</v>
      </c>
    </row>
    <row r="1607" spans="1:10" x14ac:dyDescent="0.35">
      <c r="A1607">
        <v>0</v>
      </c>
      <c r="B1607">
        <v>0</v>
      </c>
      <c r="C1607">
        <v>0</v>
      </c>
      <c r="D1607">
        <v>0</v>
      </c>
      <c r="E1607">
        <v>200.50448558120624</v>
      </c>
      <c r="F1607">
        <v>-125.92114225208886</v>
      </c>
      <c r="G1607">
        <v>-59.089644503271643</v>
      </c>
      <c r="H1607">
        <v>-0.17039431860729515</v>
      </c>
      <c r="I1607">
        <v>-0.77505902847641917</v>
      </c>
      <c r="J1607">
        <v>0.93773592630448066</v>
      </c>
    </row>
    <row r="1608" spans="1:10" x14ac:dyDescent="0.35">
      <c r="A1608">
        <v>0</v>
      </c>
      <c r="B1608">
        <v>0</v>
      </c>
      <c r="C1608">
        <v>0</v>
      </c>
      <c r="D1608">
        <v>0</v>
      </c>
      <c r="E1608">
        <v>215.49449673886957</v>
      </c>
      <c r="F1608">
        <v>-94.551423346182219</v>
      </c>
      <c r="G1608">
        <v>-67.679111539583005</v>
      </c>
      <c r="H1608">
        <v>-5.6681778383415156E-2</v>
      </c>
      <c r="I1608">
        <v>-0.84177583665397226</v>
      </c>
      <c r="J1608">
        <v>0.89336420207973333</v>
      </c>
    </row>
    <row r="1609" spans="1:10" x14ac:dyDescent="0.35">
      <c r="A1609">
        <v>0</v>
      </c>
      <c r="B1609">
        <v>0</v>
      </c>
      <c r="C1609">
        <v>0</v>
      </c>
      <c r="D1609">
        <v>0</v>
      </c>
      <c r="E1609">
        <v>216.55511882726501</v>
      </c>
      <c r="F1609">
        <v>-71.702613193763142</v>
      </c>
      <c r="G1609">
        <v>-86.574439994010845</v>
      </c>
      <c r="H1609">
        <v>5.9169086069943401E-2</v>
      </c>
      <c r="I1609">
        <v>-0.89576801577567244</v>
      </c>
      <c r="J1609">
        <v>0.8389900004757519</v>
      </c>
    </row>
    <row r="1610" spans="1:10" x14ac:dyDescent="0.35">
      <c r="A1610">
        <v>0</v>
      </c>
      <c r="B1610">
        <v>0</v>
      </c>
      <c r="C1610">
        <v>0</v>
      </c>
      <c r="D1610">
        <v>0</v>
      </c>
      <c r="E1610">
        <v>204.52238156448294</v>
      </c>
      <c r="F1610">
        <v>-60.329333799192625</v>
      </c>
      <c r="G1610">
        <v>-114.67937976756104</v>
      </c>
      <c r="H1610">
        <v>0.1728458623544695</v>
      </c>
      <c r="I1610">
        <v>-0.93932936656293808</v>
      </c>
      <c r="J1610">
        <v>0.77247788277730167</v>
      </c>
    </row>
    <row r="1611" spans="1:10" x14ac:dyDescent="0.35">
      <c r="A1611">
        <v>0</v>
      </c>
      <c r="B1611">
        <v>0</v>
      </c>
      <c r="C1611">
        <v>0</v>
      </c>
      <c r="D1611">
        <v>0</v>
      </c>
      <c r="E1611">
        <v>185.94548742274046</v>
      </c>
      <c r="F1611">
        <v>-54.958843102429569</v>
      </c>
      <c r="G1611">
        <v>-145.24654318459875</v>
      </c>
      <c r="H1611">
        <v>0.28384110094633591</v>
      </c>
      <c r="I1611">
        <v>-0.97154120817694434</v>
      </c>
      <c r="J1611">
        <v>0.69562418301970486</v>
      </c>
    </row>
    <row r="1612" spans="1:10" x14ac:dyDescent="0.35">
      <c r="A1612">
        <v>0</v>
      </c>
      <c r="B1612">
        <v>0</v>
      </c>
      <c r="C1612">
        <v>0</v>
      </c>
      <c r="D1612">
        <v>0</v>
      </c>
      <c r="E1612">
        <v>168.62635359599346</v>
      </c>
      <c r="F1612">
        <v>-45.604658649221435</v>
      </c>
      <c r="G1612">
        <v>-170.33087051504663</v>
      </c>
      <c r="H1612">
        <v>0.38922180634249443</v>
      </c>
      <c r="I1612">
        <v>-0.99381806372934689</v>
      </c>
      <c r="J1612">
        <v>0.60789550908715972</v>
      </c>
    </row>
    <row r="1613" spans="1:10" x14ac:dyDescent="0.35">
      <c r="A1613">
        <v>0</v>
      </c>
      <c r="B1613">
        <v>0</v>
      </c>
      <c r="C1613">
        <v>0</v>
      </c>
      <c r="D1613">
        <v>0</v>
      </c>
      <c r="E1613">
        <v>158.00328001329348</v>
      </c>
      <c r="F1613">
        <v>-24.59019534936354</v>
      </c>
      <c r="G1613">
        <v>-184.39620600350577</v>
      </c>
      <c r="H1613">
        <v>0.48977170571298639</v>
      </c>
      <c r="I1613">
        <v>-1.0034701877510204</v>
      </c>
      <c r="J1613">
        <v>0.51254129196528364</v>
      </c>
    </row>
    <row r="1614" spans="1:10" x14ac:dyDescent="0.35">
      <c r="A1614">
        <v>0</v>
      </c>
      <c r="B1614">
        <v>0</v>
      </c>
      <c r="C1614">
        <v>0</v>
      </c>
      <c r="D1614">
        <v>0</v>
      </c>
      <c r="E1614">
        <v>154.22461734540775</v>
      </c>
      <c r="F1614">
        <v>7.6067226666619092</v>
      </c>
      <c r="G1614">
        <v>-187.24242411266141</v>
      </c>
      <c r="H1614">
        <v>0.58373702244201342</v>
      </c>
      <c r="I1614">
        <v>-1.0003609322264724</v>
      </c>
      <c r="J1614">
        <v>0.41031011483633695</v>
      </c>
    </row>
    <row r="1615" spans="1:10" x14ac:dyDescent="0.35">
      <c r="A1615">
        <v>0</v>
      </c>
      <c r="B1615">
        <v>0</v>
      </c>
      <c r="C1615">
        <v>0</v>
      </c>
      <c r="D1615">
        <v>0</v>
      </c>
      <c r="E1615">
        <v>152.8759838359048</v>
      </c>
      <c r="F1615">
        <v>43.679431929237339</v>
      </c>
      <c r="G1615">
        <v>-183.28868955042816</v>
      </c>
      <c r="H1615">
        <v>0.67191047323990216</v>
      </c>
      <c r="I1615">
        <v>-0.98241040193751417</v>
      </c>
      <c r="J1615">
        <v>0.30450249632606846</v>
      </c>
    </row>
    <row r="1616" spans="1:10" x14ac:dyDescent="0.35">
      <c r="A1616">
        <v>0</v>
      </c>
      <c r="B1616">
        <v>0</v>
      </c>
      <c r="C1616">
        <v>0</v>
      </c>
      <c r="D1616">
        <v>0</v>
      </c>
      <c r="E1616">
        <v>146.9579830899275</v>
      </c>
      <c r="F1616">
        <v>74.492563777106284</v>
      </c>
      <c r="G1616">
        <v>-179.6035580611188</v>
      </c>
      <c r="H1616">
        <v>0.75210262771023406</v>
      </c>
      <c r="I1616">
        <v>-0.95123812804135455</v>
      </c>
      <c r="J1616">
        <v>0.19540896300725935</v>
      </c>
    </row>
    <row r="1617" spans="1:10" x14ac:dyDescent="0.35">
      <c r="A1617">
        <v>0</v>
      </c>
      <c r="B1617">
        <v>0</v>
      </c>
      <c r="C1617">
        <v>0</v>
      </c>
      <c r="D1617">
        <v>0</v>
      </c>
      <c r="E1617">
        <v>131.18265520550142</v>
      </c>
      <c r="F1617">
        <v>95.161463632554046</v>
      </c>
      <c r="G1617">
        <v>-181.60502371474888</v>
      </c>
      <c r="H1617">
        <v>0.82390220340865106</v>
      </c>
      <c r="I1617">
        <v>-0.90698902663579672</v>
      </c>
      <c r="J1617">
        <v>8.5037054463996564E-2</v>
      </c>
    </row>
    <row r="1618" spans="1:10" x14ac:dyDescent="0.35">
      <c r="A1618">
        <v>0</v>
      </c>
      <c r="B1618">
        <v>0</v>
      </c>
      <c r="C1618">
        <v>0</v>
      </c>
      <c r="D1618">
        <v>0</v>
      </c>
      <c r="E1618">
        <v>104.98782940656294</v>
      </c>
      <c r="F1618">
        <v>106.77787926852356</v>
      </c>
      <c r="G1618">
        <v>-190.03559828825345</v>
      </c>
      <c r="H1618">
        <v>0.88433237928297792</v>
      </c>
      <c r="I1618">
        <v>-0.85227484161390521</v>
      </c>
      <c r="J1618">
        <v>-2.7263407763307074E-2</v>
      </c>
    </row>
    <row r="1619" spans="1:10" x14ac:dyDescent="0.35">
      <c r="A1619">
        <v>0</v>
      </c>
      <c r="B1619">
        <v>0</v>
      </c>
      <c r="C1619">
        <v>0</v>
      </c>
      <c r="D1619">
        <v>0</v>
      </c>
      <c r="E1619">
        <v>73.327357686904293</v>
      </c>
      <c r="F1619">
        <v>114.66082654716267</v>
      </c>
      <c r="G1619">
        <v>-200.16528569230218</v>
      </c>
      <c r="H1619">
        <v>0.93292617442021986</v>
      </c>
      <c r="I1619">
        <v>-0.78716351345188185</v>
      </c>
      <c r="J1619">
        <v>-0.13975336049179699</v>
      </c>
    </row>
    <row r="1620" spans="1:10" x14ac:dyDescent="0.35">
      <c r="A1620">
        <v>0</v>
      </c>
      <c r="B1620">
        <v>0</v>
      </c>
      <c r="C1620">
        <v>0</v>
      </c>
      <c r="D1620">
        <v>0</v>
      </c>
      <c r="E1620">
        <v>43.481712949185052</v>
      </c>
      <c r="F1620">
        <v>124.37115074488815</v>
      </c>
      <c r="G1620">
        <v>-204.98252540257761</v>
      </c>
      <c r="H1620">
        <v>0.96795433783140306</v>
      </c>
      <c r="I1620">
        <v>-0.71335862491688107</v>
      </c>
      <c r="J1620">
        <v>-0.25210368476200667</v>
      </c>
    </row>
    <row r="1621" spans="1:10" x14ac:dyDescent="0.35">
      <c r="A1621">
        <v>0</v>
      </c>
      <c r="B1621">
        <v>0</v>
      </c>
      <c r="C1621">
        <v>0</v>
      </c>
      <c r="D1621">
        <v>0</v>
      </c>
      <c r="E1621">
        <v>20.94696114450629</v>
      </c>
      <c r="F1621">
        <v>139.23017692946655</v>
      </c>
      <c r="G1621">
        <v>-199.30907351401447</v>
      </c>
      <c r="H1621">
        <v>0.99054092554464923</v>
      </c>
      <c r="I1621">
        <v>-0.63033736893184711</v>
      </c>
      <c r="J1621">
        <v>-0.36130622623502806</v>
      </c>
    </row>
    <row r="1622" spans="1:10" x14ac:dyDescent="0.35">
      <c r="A1622">
        <v>0</v>
      </c>
      <c r="B1622">
        <v>0</v>
      </c>
      <c r="C1622">
        <v>0</v>
      </c>
      <c r="D1622">
        <v>0</v>
      </c>
      <c r="E1622">
        <v>5.9068162773915844</v>
      </c>
      <c r="F1622">
        <v>158.73838221950325</v>
      </c>
      <c r="G1622">
        <v>-183.32557591202723</v>
      </c>
      <c r="H1622">
        <v>1.0004347250208838</v>
      </c>
      <c r="I1622">
        <v>-0.53941154660216462</v>
      </c>
      <c r="J1622">
        <v>-0.46592765122955082</v>
      </c>
    </row>
    <row r="1623" spans="1:10" x14ac:dyDescent="0.35">
      <c r="A1623">
        <v>0</v>
      </c>
      <c r="B1623">
        <v>0</v>
      </c>
      <c r="C1623">
        <v>0</v>
      </c>
      <c r="D1623">
        <v>0</v>
      </c>
      <c r="E1623">
        <v>-6.1141666819005707</v>
      </c>
      <c r="F1623">
        <v>179.28760641969836</v>
      </c>
      <c r="G1623">
        <v>-161.90860713718342</v>
      </c>
      <c r="H1623">
        <v>0.99895776444228879</v>
      </c>
      <c r="I1623">
        <v>-0.44042123107893161</v>
      </c>
      <c r="J1623">
        <v>-0.56318311591823433</v>
      </c>
    </row>
    <row r="1624" spans="1:10" x14ac:dyDescent="0.35">
      <c r="A1624">
        <v>0</v>
      </c>
      <c r="B1624">
        <v>0</v>
      </c>
      <c r="C1624">
        <v>0</v>
      </c>
      <c r="D1624">
        <v>0</v>
      </c>
      <c r="E1624">
        <v>-21.183614164469844</v>
      </c>
      <c r="F1624">
        <v>195.57101922363273</v>
      </c>
      <c r="G1624">
        <v>-141.5531923717997</v>
      </c>
      <c r="H1624">
        <v>0.98528225635958633</v>
      </c>
      <c r="I1624">
        <v>-0.33532134886040421</v>
      </c>
      <c r="J1624">
        <v>-0.65267745619439954</v>
      </c>
    </row>
    <row r="1625" spans="1:10" x14ac:dyDescent="0.35">
      <c r="A1625">
        <v>0</v>
      </c>
      <c r="B1625">
        <v>0</v>
      </c>
      <c r="C1625">
        <v>0</v>
      </c>
      <c r="D1625">
        <v>0</v>
      </c>
      <c r="E1625">
        <v>-42.839138661464773</v>
      </c>
      <c r="F1625">
        <v>203.39806103713786</v>
      </c>
      <c r="G1625">
        <v>-126.24554421306755</v>
      </c>
      <c r="H1625">
        <v>0.9597473644647202</v>
      </c>
      <c r="I1625">
        <v>-0.22505987582674206</v>
      </c>
      <c r="J1625">
        <v>-0.73310304542036531</v>
      </c>
    </row>
    <row r="1626" spans="1:10" x14ac:dyDescent="0.35">
      <c r="A1626">
        <v>0</v>
      </c>
      <c r="B1626">
        <v>0</v>
      </c>
      <c r="C1626">
        <v>0</v>
      </c>
      <c r="D1626">
        <v>0</v>
      </c>
      <c r="E1626">
        <v>-70.3047828294238</v>
      </c>
      <c r="F1626">
        <v>201.94278561078133</v>
      </c>
      <c r="G1626">
        <v>-115.67879262406291</v>
      </c>
      <c r="H1626">
        <v>0.92120681229380152</v>
      </c>
      <c r="I1626">
        <v>-0.11248012602385622</v>
      </c>
      <c r="J1626">
        <v>-0.80490428890560251</v>
      </c>
    </row>
    <row r="1627" spans="1:10" x14ac:dyDescent="0.35">
      <c r="A1627">
        <v>0</v>
      </c>
      <c r="B1627">
        <v>0</v>
      </c>
      <c r="C1627">
        <v>0</v>
      </c>
      <c r="D1627">
        <v>0</v>
      </c>
      <c r="E1627">
        <v>-99.096971549175464</v>
      </c>
      <c r="F1627">
        <v>194.6448653088305</v>
      </c>
      <c r="G1627">
        <v>-105.85641888040948</v>
      </c>
      <c r="H1627">
        <v>0.87040904128968588</v>
      </c>
      <c r="I1627">
        <v>1.0621413171916557E-3</v>
      </c>
      <c r="J1627">
        <v>-0.86690710456355324</v>
      </c>
    </row>
    <row r="1628" spans="1:10" x14ac:dyDescent="0.35">
      <c r="A1628">
        <v>0</v>
      </c>
      <c r="B1628">
        <v>0</v>
      </c>
      <c r="C1628">
        <v>0</v>
      </c>
      <c r="D1628">
        <v>0</v>
      </c>
      <c r="E1628">
        <v>-124.0103646922384</v>
      </c>
      <c r="F1628">
        <v>186.96845654312472</v>
      </c>
      <c r="G1628">
        <v>-92.070128294825167</v>
      </c>
      <c r="H1628">
        <v>0.80741303698596245</v>
      </c>
      <c r="I1628">
        <v>0.11336066797522976</v>
      </c>
      <c r="J1628">
        <v>-0.91890928567292662</v>
      </c>
    </row>
    <row r="1629" spans="1:10" x14ac:dyDescent="0.35">
      <c r="A1629">
        <v>0</v>
      </c>
      <c r="B1629">
        <v>0</v>
      </c>
      <c r="C1629">
        <v>0</v>
      </c>
      <c r="D1629">
        <v>0</v>
      </c>
      <c r="E1629">
        <v>-141.66684588237496</v>
      </c>
      <c r="F1629">
        <v>183.1022254595344</v>
      </c>
      <c r="G1629">
        <v>-71.438099239334633</v>
      </c>
      <c r="H1629">
        <v>0.73409588379471213</v>
      </c>
      <c r="I1629">
        <v>0.2240788719556141</v>
      </c>
      <c r="J1629">
        <v>-0.95917475758447979</v>
      </c>
    </row>
    <row r="1630" spans="1:10" x14ac:dyDescent="0.35">
      <c r="A1630">
        <v>0</v>
      </c>
      <c r="B1630">
        <v>0</v>
      </c>
      <c r="C1630">
        <v>0</v>
      </c>
      <c r="D1630">
        <v>0</v>
      </c>
      <c r="E1630">
        <v>-152.1889492395695</v>
      </c>
      <c r="F1630">
        <v>183.06421528679942</v>
      </c>
      <c r="G1630">
        <v>-44.570268505010858</v>
      </c>
      <c r="H1630">
        <v>0.65139921580691562</v>
      </c>
      <c r="I1630">
        <v>0.33197196726465261</v>
      </c>
      <c r="J1630">
        <v>-0.98718465359839225</v>
      </c>
    </row>
    <row r="1631" spans="1:10" x14ac:dyDescent="0.35">
      <c r="A1631">
        <v>0</v>
      </c>
      <c r="B1631">
        <v>0</v>
      </c>
      <c r="C1631">
        <v>0</v>
      </c>
      <c r="D1631">
        <v>0</v>
      </c>
      <c r="E1631">
        <v>-158.59408161580492</v>
      </c>
      <c r="F1631">
        <v>183.03958247177829</v>
      </c>
      <c r="G1631">
        <v>-14.958806730717811</v>
      </c>
      <c r="H1631">
        <v>0.56132694279427664</v>
      </c>
      <c r="I1631">
        <v>0.43671140571555239</v>
      </c>
      <c r="J1631">
        <v>-1.0016336909725638</v>
      </c>
    </row>
    <row r="1632" spans="1:10" x14ac:dyDescent="0.35">
      <c r="A1632">
        <v>0</v>
      </c>
      <c r="B1632">
        <v>0</v>
      </c>
      <c r="C1632">
        <v>0</v>
      </c>
      <c r="D1632">
        <v>0</v>
      </c>
      <c r="E1632">
        <v>-165.04137218476069</v>
      </c>
      <c r="F1632">
        <v>178.00435971226673</v>
      </c>
      <c r="G1632">
        <v>12.777628756487388</v>
      </c>
      <c r="H1632">
        <v>0.46451053805854958</v>
      </c>
      <c r="I1632">
        <v>0.53637285754672659</v>
      </c>
      <c r="J1632">
        <v>-1.0028561688409001</v>
      </c>
    </row>
    <row r="1633" spans="1:10" x14ac:dyDescent="0.35">
      <c r="A1633">
        <v>0</v>
      </c>
      <c r="B1633">
        <v>0</v>
      </c>
      <c r="C1633">
        <v>0</v>
      </c>
      <c r="D1633">
        <v>0</v>
      </c>
      <c r="E1633">
        <v>-174.29972974974666</v>
      </c>
      <c r="F1633">
        <v>165.1574011076134</v>
      </c>
      <c r="G1633">
        <v>35.431243727139645</v>
      </c>
      <c r="H1633">
        <v>0.36231867852581817</v>
      </c>
      <c r="I1633">
        <v>0.62967359253800115</v>
      </c>
      <c r="J1633">
        <v>-0.99070458463695754</v>
      </c>
    </row>
    <row r="1634" spans="1:10" x14ac:dyDescent="0.35">
      <c r="A1634">
        <v>0</v>
      </c>
      <c r="B1634">
        <v>0</v>
      </c>
      <c r="C1634">
        <v>0</v>
      </c>
      <c r="D1634">
        <v>0</v>
      </c>
      <c r="E1634">
        <v>-186.28929442201718</v>
      </c>
      <c r="F1634">
        <v>145.30111896382269</v>
      </c>
      <c r="G1634">
        <v>52.671954445222241</v>
      </c>
      <c r="H1634">
        <v>0.25503688691360499</v>
      </c>
      <c r="I1634">
        <v>0.71435238630161235</v>
      </c>
      <c r="J1634">
        <v>-0.96635465694758582</v>
      </c>
    </row>
    <row r="1635" spans="1:10" x14ac:dyDescent="0.35">
      <c r="A1635">
        <v>0</v>
      </c>
      <c r="B1635">
        <v>0</v>
      </c>
      <c r="C1635">
        <v>0</v>
      </c>
      <c r="D1635">
        <v>0</v>
      </c>
      <c r="E1635">
        <v>-197.95501377605322</v>
      </c>
      <c r="F1635">
        <v>122.11888227553663</v>
      </c>
      <c r="G1635">
        <v>67.181506864542939</v>
      </c>
      <c r="H1635">
        <v>0.14408267460903057</v>
      </c>
      <c r="I1635">
        <v>0.78946048934342472</v>
      </c>
      <c r="J1635">
        <v>-0.93007119217801326</v>
      </c>
    </row>
    <row r="1636" spans="1:10" x14ac:dyDescent="0.35">
      <c r="A1636">
        <v>0</v>
      </c>
      <c r="B1636">
        <v>0</v>
      </c>
      <c r="C1636">
        <v>0</v>
      </c>
      <c r="D1636">
        <v>0</v>
      </c>
      <c r="E1636">
        <v>-205.19873820883518</v>
      </c>
      <c r="F1636">
        <v>99.663997793881634</v>
      </c>
      <c r="G1636">
        <v>82.725660291120221</v>
      </c>
      <c r="H1636">
        <v>3.0434350468361418E-2</v>
      </c>
      <c r="I1636">
        <v>0.85370757274446829</v>
      </c>
      <c r="J1636">
        <v>-0.88275730150468934</v>
      </c>
    </row>
    <row r="1637" spans="1:10" x14ac:dyDescent="0.35">
      <c r="A1637">
        <v>0</v>
      </c>
      <c r="B1637">
        <v>0</v>
      </c>
      <c r="C1637">
        <v>0</v>
      </c>
      <c r="D1637">
        <v>0</v>
      </c>
      <c r="E1637">
        <v>-205.18529937193318</v>
      </c>
      <c r="F1637">
        <v>80.356531629945067</v>
      </c>
      <c r="G1637">
        <v>101.84982550945563</v>
      </c>
      <c r="H1637">
        <v>-8.3685498767787969E-2</v>
      </c>
      <c r="I1637">
        <v>0.90705009557293947</v>
      </c>
      <c r="J1637">
        <v>-0.82424679656096811</v>
      </c>
    </row>
    <row r="1638" spans="1:10" x14ac:dyDescent="0.35">
      <c r="A1638">
        <v>0</v>
      </c>
      <c r="B1638">
        <v>0</v>
      </c>
      <c r="C1638">
        <v>0</v>
      </c>
      <c r="D1638">
        <v>0</v>
      </c>
      <c r="E1638">
        <v>-198.09686770692042</v>
      </c>
      <c r="F1638">
        <v>63.965560792576468</v>
      </c>
      <c r="G1638">
        <v>124.12691321324849</v>
      </c>
      <c r="H1638">
        <v>-0.19667720715525597</v>
      </c>
      <c r="I1638">
        <v>0.94885780127677022</v>
      </c>
      <c r="J1638">
        <v>-0.75514546890822853</v>
      </c>
    </row>
    <row r="1639" spans="1:10" x14ac:dyDescent="0.35">
      <c r="A1639">
        <v>0</v>
      </c>
      <c r="B1639">
        <v>0</v>
      </c>
      <c r="C1639">
        <v>0</v>
      </c>
      <c r="D1639">
        <v>0</v>
      </c>
      <c r="E1639">
        <v>-186.80011908303737</v>
      </c>
      <c r="F1639">
        <v>48.234207102987938</v>
      </c>
      <c r="G1639">
        <v>146.49437832969829</v>
      </c>
      <c r="H1639">
        <v>-0.30638584016926357</v>
      </c>
      <c r="I1639">
        <v>0.97923294639108072</v>
      </c>
      <c r="J1639">
        <v>-0.67562506569332414</v>
      </c>
    </row>
    <row r="1640" spans="1:10" x14ac:dyDescent="0.35">
      <c r="A1640">
        <v>0</v>
      </c>
      <c r="B1640">
        <v>0</v>
      </c>
      <c r="C1640">
        <v>0</v>
      </c>
      <c r="D1640">
        <v>0</v>
      </c>
      <c r="E1640">
        <v>-175.07976367610695</v>
      </c>
      <c r="F1640">
        <v>30.21849798121832</v>
      </c>
      <c r="G1640">
        <v>165.02533079018036</v>
      </c>
      <c r="H1640">
        <v>-0.41178531249554734</v>
      </c>
      <c r="I1640">
        <v>0.99743394817502684</v>
      </c>
      <c r="J1640">
        <v>-0.58707762885015868</v>
      </c>
    </row>
    <row r="1641" spans="1:10" x14ac:dyDescent="0.35">
      <c r="A1641">
        <v>0</v>
      </c>
      <c r="B1641">
        <v>0</v>
      </c>
      <c r="C1641">
        <v>0</v>
      </c>
      <c r="D1641">
        <v>0</v>
      </c>
      <c r="E1641">
        <v>-165.26242026539921</v>
      </c>
      <c r="F1641">
        <v>8.0771232332279368</v>
      </c>
      <c r="G1641">
        <v>177.30715609957144</v>
      </c>
      <c r="H1641">
        <v>-0.51156175829634642</v>
      </c>
      <c r="I1641">
        <v>1.0032779233771971</v>
      </c>
      <c r="J1641">
        <v>-0.49066762723443846</v>
      </c>
    </row>
    <row r="1642" spans="1:10" x14ac:dyDescent="0.35">
      <c r="A1642">
        <v>0</v>
      </c>
      <c r="B1642">
        <v>0</v>
      </c>
      <c r="C1642">
        <v>0</v>
      </c>
      <c r="D1642">
        <v>0</v>
      </c>
      <c r="E1642">
        <v>-157.11679271793594</v>
      </c>
      <c r="F1642">
        <v>-17.904838824367147</v>
      </c>
      <c r="G1642">
        <v>183.54107847536528</v>
      </c>
      <c r="H1642">
        <v>-0.60519575304452233</v>
      </c>
      <c r="I1642">
        <v>0.9959780856343563</v>
      </c>
      <c r="J1642">
        <v>-0.38838229604124735</v>
      </c>
    </row>
    <row r="1643" spans="1:10" x14ac:dyDescent="0.35">
      <c r="A1643">
        <v>0</v>
      </c>
      <c r="B1643">
        <v>0</v>
      </c>
      <c r="C1643">
        <v>0</v>
      </c>
      <c r="D1643">
        <v>0</v>
      </c>
      <c r="E1643">
        <v>-148.19885434295284</v>
      </c>
      <c r="F1643">
        <v>-45.209793651706477</v>
      </c>
      <c r="G1643">
        <v>186.1957304504588</v>
      </c>
      <c r="H1643">
        <v>-0.69146619899688833</v>
      </c>
      <c r="I1643">
        <v>0.97561297028858829</v>
      </c>
      <c r="J1643">
        <v>-0.2815036284166062</v>
      </c>
    </row>
    <row r="1644" spans="1:10" x14ac:dyDescent="0.35">
      <c r="A1644">
        <v>0</v>
      </c>
      <c r="B1644">
        <v>0</v>
      </c>
      <c r="C1644">
        <v>0</v>
      </c>
      <c r="D1644">
        <v>0</v>
      </c>
      <c r="E1644">
        <v>-135.62817666219922</v>
      </c>
      <c r="F1644">
        <v>-70.459333560204357</v>
      </c>
      <c r="G1644">
        <v>188.23046108117458</v>
      </c>
      <c r="H1644">
        <v>-0.76949878271697736</v>
      </c>
      <c r="I1644">
        <v>0.94214671752109602</v>
      </c>
      <c r="J1644">
        <v>-0.17162514209425764</v>
      </c>
    </row>
    <row r="1645" spans="1:10" x14ac:dyDescent="0.35">
      <c r="A1645">
        <v>0</v>
      </c>
      <c r="B1645">
        <v>0</v>
      </c>
      <c r="C1645">
        <v>0</v>
      </c>
      <c r="D1645">
        <v>0</v>
      </c>
      <c r="E1645">
        <v>-117.78220244155557</v>
      </c>
      <c r="F1645">
        <v>-91.202732829130426</v>
      </c>
      <c r="G1645">
        <v>191.40144840914704</v>
      </c>
      <c r="H1645">
        <v>-0.83773192233410343</v>
      </c>
      <c r="I1645">
        <v>0.89655424101141035</v>
      </c>
      <c r="J1645">
        <v>-5.9586398374578881E-2</v>
      </c>
    </row>
    <row r="1646" spans="1:10" x14ac:dyDescent="0.35">
      <c r="A1646">
        <v>0</v>
      </c>
      <c r="B1646">
        <v>0</v>
      </c>
      <c r="C1646">
        <v>0</v>
      </c>
      <c r="D1646">
        <v>0</v>
      </c>
      <c r="E1646">
        <v>-95.259963029766865</v>
      </c>
      <c r="F1646">
        <v>-107.31412173208686</v>
      </c>
      <c r="G1646">
        <v>195.29737897267398</v>
      </c>
      <c r="H1646">
        <v>-0.89517940600381629</v>
      </c>
      <c r="I1646">
        <v>0.83957909407909015</v>
      </c>
      <c r="J1646">
        <v>5.3295216703874694E-2</v>
      </c>
    </row>
    <row r="1647" spans="1:10" x14ac:dyDescent="0.35">
      <c r="A1647">
        <v>0</v>
      </c>
      <c r="B1647">
        <v>0</v>
      </c>
      <c r="C1647">
        <v>0</v>
      </c>
      <c r="D1647">
        <v>0</v>
      </c>
      <c r="E1647">
        <v>-70.42381148007388</v>
      </c>
      <c r="F1647">
        <v>-120.78840696566881</v>
      </c>
      <c r="G1647">
        <v>197.79493362608648</v>
      </c>
      <c r="H1647">
        <v>-0.94064460441177766</v>
      </c>
      <c r="I1647">
        <v>0.7724625027822154</v>
      </c>
      <c r="J1647">
        <v>0.16603994002531727</v>
      </c>
    </row>
    <row r="1648" spans="1:10" x14ac:dyDescent="0.35">
      <c r="A1648">
        <v>0</v>
      </c>
      <c r="B1648">
        <v>0</v>
      </c>
      <c r="C1648">
        <v>0</v>
      </c>
      <c r="D1648">
        <v>0</v>
      </c>
      <c r="E1648">
        <v>-46.169940424603737</v>
      </c>
      <c r="F1648">
        <v>-134.33185125603643</v>
      </c>
      <c r="G1648">
        <v>196.28395498838432</v>
      </c>
      <c r="H1648">
        <v>-0.97379774199151936</v>
      </c>
      <c r="I1648">
        <v>0.69580852196940801</v>
      </c>
      <c r="J1648">
        <v>0.27695618567842739</v>
      </c>
    </row>
    <row r="1649" spans="1:10" x14ac:dyDescent="0.35">
      <c r="A1649">
        <v>0</v>
      </c>
      <c r="B1649">
        <v>0</v>
      </c>
      <c r="C1649">
        <v>0</v>
      </c>
      <c r="D1649">
        <v>0</v>
      </c>
      <c r="E1649">
        <v>-24.374102448387816</v>
      </c>
      <c r="F1649">
        <v>-149.45464216251287</v>
      </c>
      <c r="G1649">
        <v>189.21744813977614</v>
      </c>
      <c r="H1649">
        <v>-0.99425100836539371</v>
      </c>
      <c r="I1649">
        <v>0.61051454573582331</v>
      </c>
      <c r="J1649">
        <v>0.38459107557405814</v>
      </c>
    </row>
    <row r="1650" spans="1:10" x14ac:dyDescent="0.35">
      <c r="A1650">
        <v>0</v>
      </c>
      <c r="B1650">
        <v>0</v>
      </c>
      <c r="C1650">
        <v>0</v>
      </c>
      <c r="D1650">
        <v>0</v>
      </c>
      <c r="E1650">
        <v>-5.1137786935161813</v>
      </c>
      <c r="F1650">
        <v>-165.58899422412662</v>
      </c>
      <c r="G1650">
        <v>176.88584232159758</v>
      </c>
      <c r="H1650">
        <v>-1.0022666164432252</v>
      </c>
      <c r="I1650">
        <v>0.51711371779550053</v>
      </c>
      <c r="J1650">
        <v>0.48704574427500952</v>
      </c>
    </row>
    <row r="1651" spans="1:10" x14ac:dyDescent="0.35">
      <c r="A1651">
        <v>0</v>
      </c>
      <c r="B1651">
        <v>0</v>
      </c>
      <c r="C1651">
        <v>0</v>
      </c>
      <c r="D1651">
        <v>0</v>
      </c>
      <c r="E1651">
        <v>13.200883365894882</v>
      </c>
      <c r="F1651">
        <v>-180.45761270603916</v>
      </c>
      <c r="G1651">
        <v>161.28238056407986</v>
      </c>
      <c r="H1651">
        <v>-0.9977659578113045</v>
      </c>
      <c r="I1651">
        <v>0.41679099767979921</v>
      </c>
      <c r="J1651">
        <v>0.58298713971035765</v>
      </c>
    </row>
    <row r="1652" spans="1:10" x14ac:dyDescent="0.35">
      <c r="A1652">
        <v>0</v>
      </c>
      <c r="B1652">
        <v>0</v>
      </c>
      <c r="C1652">
        <v>0</v>
      </c>
      <c r="D1652">
        <v>0</v>
      </c>
      <c r="E1652">
        <v>32.646810365468383</v>
      </c>
      <c r="F1652">
        <v>-191.53278486992394</v>
      </c>
      <c r="G1652">
        <v>144.91793517630816</v>
      </c>
      <c r="H1652">
        <v>-0.98097319015213402</v>
      </c>
      <c r="I1652">
        <v>0.3107023715140263</v>
      </c>
      <c r="J1652">
        <v>0.67102264368157172</v>
      </c>
    </row>
    <row r="1653" spans="1:10" x14ac:dyDescent="0.35">
      <c r="A1653">
        <v>0</v>
      </c>
      <c r="B1653">
        <v>0</v>
      </c>
      <c r="C1653">
        <v>0</v>
      </c>
      <c r="D1653">
        <v>0</v>
      </c>
      <c r="E1653">
        <v>54.454712584742992</v>
      </c>
      <c r="F1653">
        <v>-197.37984503327067</v>
      </c>
      <c r="G1653">
        <v>129.48144467062923</v>
      </c>
      <c r="H1653">
        <v>-0.95170213306942308</v>
      </c>
      <c r="I1653">
        <v>0.20062170057152962</v>
      </c>
      <c r="J1653">
        <v>0.75042819724505216</v>
      </c>
    </row>
    <row r="1654" spans="1:10" x14ac:dyDescent="0.35">
      <c r="A1654">
        <v>0</v>
      </c>
      <c r="B1654">
        <v>0</v>
      </c>
      <c r="C1654">
        <v>0</v>
      </c>
      <c r="D1654">
        <v>0</v>
      </c>
      <c r="E1654">
        <v>78.114773121321804</v>
      </c>
      <c r="F1654">
        <v>-198.32043304460342</v>
      </c>
      <c r="G1654">
        <v>114.93899235327012</v>
      </c>
      <c r="H1654">
        <v>-0.91018955972921667</v>
      </c>
      <c r="I1654">
        <v>8.8070359564204975E-2</v>
      </c>
      <c r="J1654">
        <v>0.82032655935414289</v>
      </c>
    </row>
    <row r="1655" spans="1:10" x14ac:dyDescent="0.35">
      <c r="A1655">
        <v>0</v>
      </c>
      <c r="B1655">
        <v>0</v>
      </c>
      <c r="C1655">
        <v>0</v>
      </c>
      <c r="D1655">
        <v>0</v>
      </c>
      <c r="E1655">
        <v>101.63796356694169</v>
      </c>
      <c r="F1655">
        <v>-195.99176561293118</v>
      </c>
      <c r="G1655">
        <v>99.789104695348897</v>
      </c>
      <c r="H1655">
        <v>-0.85661958072080158</v>
      </c>
      <c r="I1655">
        <v>-2.5199717939699415E-2</v>
      </c>
      <c r="J1655">
        <v>0.88017096526865279</v>
      </c>
    </row>
    <row r="1656" spans="1:10" x14ac:dyDescent="0.35">
      <c r="A1656">
        <v>0</v>
      </c>
      <c r="B1656">
        <v>0</v>
      </c>
      <c r="C1656">
        <v>0</v>
      </c>
      <c r="D1656">
        <v>0</v>
      </c>
      <c r="E1656">
        <v>122.60457495744961</v>
      </c>
      <c r="F1656">
        <v>-192.36921951039611</v>
      </c>
      <c r="G1656">
        <v>82.105764142001817</v>
      </c>
      <c r="H1656">
        <v>-0.79184953456088436</v>
      </c>
      <c r="I1656">
        <v>-0.13791917166808293</v>
      </c>
      <c r="J1656">
        <v>0.92902383263951116</v>
      </c>
    </row>
    <row r="1657" spans="1:10" x14ac:dyDescent="0.35">
      <c r="A1657">
        <v>0</v>
      </c>
      <c r="B1657">
        <v>0</v>
      </c>
      <c r="C1657">
        <v>0</v>
      </c>
      <c r="D1657">
        <v>0</v>
      </c>
      <c r="E1657">
        <v>139.51250526690808</v>
      </c>
      <c r="F1657">
        <v>-188.63403573440945</v>
      </c>
      <c r="G1657">
        <v>60.880874702429537</v>
      </c>
      <c r="H1657">
        <v>-0.71678522102840059</v>
      </c>
      <c r="I1657">
        <v>-0.24870130380550007</v>
      </c>
      <c r="J1657">
        <v>0.96618264913032614</v>
      </c>
    </row>
    <row r="1658" spans="1:10" x14ac:dyDescent="0.35">
      <c r="A1658">
        <v>0</v>
      </c>
      <c r="B1658">
        <v>0</v>
      </c>
      <c r="C1658">
        <v>0</v>
      </c>
      <c r="D1658">
        <v>0</v>
      </c>
      <c r="E1658">
        <v>152.42663254447245</v>
      </c>
      <c r="F1658">
        <v>-184.62973961153935</v>
      </c>
      <c r="G1658">
        <v>36.667068719516806</v>
      </c>
      <c r="H1658">
        <v>-0.63278234140898615</v>
      </c>
      <c r="I1658">
        <v>-0.35650395680677088</v>
      </c>
      <c r="J1658">
        <v>0.99077604016197962</v>
      </c>
    </row>
    <row r="1659" spans="1:10" x14ac:dyDescent="0.35">
      <c r="A1659">
        <v>0</v>
      </c>
      <c r="B1659">
        <v>0</v>
      </c>
      <c r="C1659">
        <v>0</v>
      </c>
      <c r="D1659">
        <v>0</v>
      </c>
      <c r="E1659">
        <v>162.74003353852399</v>
      </c>
      <c r="F1659">
        <v>-178.99494449089491</v>
      </c>
      <c r="G1659">
        <v>11.332072920873998</v>
      </c>
      <c r="H1659">
        <v>-0.54094441958333117</v>
      </c>
      <c r="I1659">
        <v>-0.45998382557904505</v>
      </c>
      <c r="J1659">
        <v>1.0024596557716894</v>
      </c>
    </row>
    <row r="1660" spans="1:10" x14ac:dyDescent="0.35">
      <c r="A1660">
        <v>0</v>
      </c>
      <c r="B1660">
        <v>0</v>
      </c>
      <c r="C1660">
        <v>0</v>
      </c>
      <c r="D1660">
        <v>0</v>
      </c>
      <c r="E1660">
        <v>172.12384467235313</v>
      </c>
      <c r="F1660">
        <v>-170.04223124402776</v>
      </c>
      <c r="G1660">
        <v>-12.99774465050848</v>
      </c>
      <c r="H1660">
        <v>-0.4425274650364403</v>
      </c>
      <c r="I1660">
        <v>-0.55792466053984169</v>
      </c>
      <c r="J1660">
        <v>1.0010017120140993</v>
      </c>
    </row>
    <row r="1661" spans="1:10" x14ac:dyDescent="0.35">
      <c r="A1661">
        <v>0</v>
      </c>
      <c r="B1661">
        <v>0</v>
      </c>
      <c r="C1661">
        <v>0</v>
      </c>
      <c r="D1661">
        <v>0</v>
      </c>
      <c r="E1661">
        <v>181.48327863380683</v>
      </c>
      <c r="F1661">
        <v>-156.76626912701479</v>
      </c>
      <c r="G1661">
        <v>-34.986820056341799</v>
      </c>
      <c r="H1661">
        <v>-0.33848649843916462</v>
      </c>
      <c r="I1661">
        <v>-0.64878689655648236</v>
      </c>
      <c r="J1661">
        <v>0.98672330904477978</v>
      </c>
    </row>
    <row r="1662" spans="1:10" x14ac:dyDescent="0.35">
      <c r="A1662">
        <v>0</v>
      </c>
      <c r="B1662">
        <v>0</v>
      </c>
      <c r="C1662">
        <v>0</v>
      </c>
      <c r="D1662">
        <v>0</v>
      </c>
      <c r="E1662">
        <v>190.39577681665853</v>
      </c>
      <c r="F1662">
        <v>-139.52943195547891</v>
      </c>
      <c r="G1662">
        <v>-54.657250917487659</v>
      </c>
      <c r="H1662">
        <v>-0.23003439458154276</v>
      </c>
      <c r="I1662">
        <v>-0.73128345652067073</v>
      </c>
      <c r="J1662">
        <v>0.95992331351705695</v>
      </c>
    </row>
    <row r="1663" spans="1:10" x14ac:dyDescent="0.35">
      <c r="A1663">
        <v>0</v>
      </c>
      <c r="B1663">
        <v>0</v>
      </c>
      <c r="C1663">
        <v>0</v>
      </c>
      <c r="D1663">
        <v>0</v>
      </c>
      <c r="E1663">
        <v>197.42339149492381</v>
      </c>
      <c r="F1663">
        <v>-119.87512565835726</v>
      </c>
      <c r="G1663">
        <v>-73.081470067337477</v>
      </c>
      <c r="H1663">
        <v>-0.11832780971915616</v>
      </c>
      <c r="I1663">
        <v>-0.80411126567239155</v>
      </c>
      <c r="J1663">
        <v>0.92117319953489685</v>
      </c>
    </row>
    <row r="1664" spans="1:10" x14ac:dyDescent="0.35">
      <c r="A1664">
        <v>0</v>
      </c>
      <c r="B1664">
        <v>0</v>
      </c>
      <c r="C1664">
        <v>0</v>
      </c>
      <c r="D1664">
        <v>0</v>
      </c>
      <c r="E1664">
        <v>200.92280546805</v>
      </c>
      <c r="F1664">
        <v>-99.70406097801262</v>
      </c>
      <c r="G1664">
        <v>-91.577278840277359</v>
      </c>
      <c r="H1664">
        <v>-4.9194391434772416E-3</v>
      </c>
      <c r="I1664">
        <v>-0.86645841860037898</v>
      </c>
      <c r="J1664">
        <v>0.870842747331808</v>
      </c>
    </row>
    <row r="1665" spans="1:10" x14ac:dyDescent="0.35">
      <c r="A1665">
        <v>0</v>
      </c>
      <c r="B1665">
        <v>0</v>
      </c>
      <c r="C1665">
        <v>0</v>
      </c>
      <c r="D1665">
        <v>0</v>
      </c>
      <c r="E1665">
        <v>199.97771325180284</v>
      </c>
      <c r="F1665">
        <v>-80.219510256026695</v>
      </c>
      <c r="G1665">
        <v>-110.77997004891608</v>
      </c>
      <c r="H1665">
        <v>0.10867165840809484</v>
      </c>
      <c r="I1665">
        <v>-0.91761062303935181</v>
      </c>
      <c r="J1665">
        <v>0.80950510894201377</v>
      </c>
    </row>
    <row r="1666" spans="1:10" x14ac:dyDescent="0.35">
      <c r="A1666">
        <v>0</v>
      </c>
      <c r="B1666">
        <v>0</v>
      </c>
      <c r="C1666">
        <v>0</v>
      </c>
      <c r="D1666">
        <v>0</v>
      </c>
      <c r="E1666">
        <v>194.83040436985607</v>
      </c>
      <c r="F1666">
        <v>-61.412225897833508</v>
      </c>
      <c r="G1666">
        <v>-130.2142621611614</v>
      </c>
      <c r="H1666">
        <v>0.22071471871227205</v>
      </c>
      <c r="I1666">
        <v>-0.95720896728185634</v>
      </c>
      <c r="J1666">
        <v>0.73766466569810885</v>
      </c>
    </row>
    <row r="1667" spans="1:10" x14ac:dyDescent="0.35">
      <c r="A1667">
        <v>0</v>
      </c>
      <c r="B1667">
        <v>0</v>
      </c>
      <c r="C1667">
        <v>0</v>
      </c>
      <c r="D1667">
        <v>0</v>
      </c>
      <c r="E1667">
        <v>186.70780154095903</v>
      </c>
      <c r="F1667">
        <v>-42.275139205155966</v>
      </c>
      <c r="G1667">
        <v>-148.47087969967231</v>
      </c>
      <c r="H1667">
        <v>0.32974347451940222</v>
      </c>
      <c r="I1667">
        <v>-0.98478296521137354</v>
      </c>
      <c r="J1667">
        <v>0.6562046601196474</v>
      </c>
    </row>
    <row r="1668" spans="1:10" x14ac:dyDescent="0.35">
      <c r="A1668">
        <v>0</v>
      </c>
      <c r="B1668">
        <v>0</v>
      </c>
      <c r="C1668">
        <v>0</v>
      </c>
      <c r="D1668">
        <v>0</v>
      </c>
      <c r="E1668">
        <v>177.07732622081832</v>
      </c>
      <c r="F1668">
        <v>-21.648044621720331</v>
      </c>
      <c r="G1668">
        <v>-163.95280891284409</v>
      </c>
      <c r="H1668">
        <v>0.43431012888838155</v>
      </c>
      <c r="I1668">
        <v>-1.0000221788919805</v>
      </c>
      <c r="J1668">
        <v>0.56611119932670495</v>
      </c>
    </row>
    <row r="1669" spans="1:10" x14ac:dyDescent="0.35">
      <c r="A1669">
        <v>0</v>
      </c>
      <c r="B1669">
        <v>0</v>
      </c>
      <c r="C1669">
        <v>0</v>
      </c>
      <c r="D1669">
        <v>0</v>
      </c>
      <c r="E1669">
        <v>166.8622592053427</v>
      </c>
      <c r="F1669">
        <v>0.96134169775571365</v>
      </c>
      <c r="G1669">
        <v>-175.661748629778</v>
      </c>
      <c r="H1669">
        <v>0.53329458995290879</v>
      </c>
      <c r="I1669">
        <v>-1.0025054146980705</v>
      </c>
      <c r="J1669">
        <v>0.46875143935952129</v>
      </c>
    </row>
    <row r="1670" spans="1:10" x14ac:dyDescent="0.35">
      <c r="A1670">
        <v>0</v>
      </c>
      <c r="B1670">
        <v>0</v>
      </c>
      <c r="C1670">
        <v>0</v>
      </c>
      <c r="D1670">
        <v>0</v>
      </c>
      <c r="E1670">
        <v>155.97611708606996</v>
      </c>
      <c r="F1670">
        <v>24.977258939168934</v>
      </c>
      <c r="G1670">
        <v>-183.66499411579105</v>
      </c>
      <c r="H1670">
        <v>0.62553800472889287</v>
      </c>
      <c r="I1670">
        <v>-0.9920982960594722</v>
      </c>
      <c r="J1670">
        <v>0.36547533092701451</v>
      </c>
    </row>
    <row r="1671" spans="1:10" x14ac:dyDescent="0.35">
      <c r="A1671">
        <v>0</v>
      </c>
      <c r="B1671">
        <v>0</v>
      </c>
      <c r="C1671">
        <v>0</v>
      </c>
      <c r="D1671">
        <v>0</v>
      </c>
      <c r="E1671">
        <v>143.51782594722008</v>
      </c>
      <c r="F1671">
        <v>49.038425470632568</v>
      </c>
      <c r="G1671">
        <v>-188.90060176717887</v>
      </c>
      <c r="H1671">
        <v>0.71003197611725011</v>
      </c>
      <c r="I1671">
        <v>-0.96877524934393444</v>
      </c>
      <c r="J1671">
        <v>0.25777273218451913</v>
      </c>
    </row>
    <row r="1672" spans="1:10" x14ac:dyDescent="0.35">
      <c r="A1672">
        <v>0</v>
      </c>
      <c r="B1672">
        <v>0</v>
      </c>
      <c r="C1672">
        <v>0</v>
      </c>
      <c r="D1672">
        <v>0</v>
      </c>
      <c r="E1672">
        <v>128.4109612507126</v>
      </c>
      <c r="F1672">
        <v>71.652263152098271</v>
      </c>
      <c r="G1672">
        <v>-192.5374828336376</v>
      </c>
      <c r="H1672">
        <v>0.78561058388050597</v>
      </c>
      <c r="I1672">
        <v>-0.93292662485875189</v>
      </c>
      <c r="J1672">
        <v>0.14693347840770224</v>
      </c>
    </row>
    <row r="1673" spans="1:10" x14ac:dyDescent="0.35">
      <c r="A1673">
        <v>0</v>
      </c>
      <c r="B1673">
        <v>0</v>
      </c>
      <c r="C1673">
        <v>0</v>
      </c>
      <c r="D1673">
        <v>0</v>
      </c>
      <c r="E1673">
        <v>110.16470306832066</v>
      </c>
      <c r="F1673">
        <v>91.896923212065659</v>
      </c>
      <c r="G1673">
        <v>-195.21303700221202</v>
      </c>
      <c r="H1673">
        <v>0.85123563344603259</v>
      </c>
      <c r="I1673">
        <v>-0.88507731359116981</v>
      </c>
      <c r="J1673">
        <v>3.430127210116353E-2</v>
      </c>
    </row>
    <row r="1674" spans="1:10" x14ac:dyDescent="0.35">
      <c r="A1674">
        <v>0</v>
      </c>
      <c r="B1674">
        <v>0</v>
      </c>
      <c r="C1674">
        <v>0</v>
      </c>
      <c r="D1674">
        <v>0</v>
      </c>
      <c r="E1674">
        <v>89.231032650998557</v>
      </c>
      <c r="F1674">
        <v>109.72707247835032</v>
      </c>
      <c r="G1674">
        <v>-196.67407833333129</v>
      </c>
      <c r="H1674">
        <v>0.9058563623041288</v>
      </c>
      <c r="I1674">
        <v>-0.82604134529147022</v>
      </c>
      <c r="J1674">
        <v>-7.8897003751288206E-2</v>
      </c>
    </row>
    <row r="1675" spans="1:10" x14ac:dyDescent="0.35">
      <c r="A1675">
        <v>0</v>
      </c>
      <c r="B1675">
        <v>0</v>
      </c>
      <c r="C1675">
        <v>0</v>
      </c>
      <c r="D1675">
        <v>0</v>
      </c>
      <c r="E1675">
        <v>66.830442486936846</v>
      </c>
      <c r="F1675">
        <v>125.81900138438047</v>
      </c>
      <c r="G1675">
        <v>-195.94878300931367</v>
      </c>
      <c r="H1675">
        <v>0.94874054372876482</v>
      </c>
      <c r="I1675">
        <v>-0.75660501335866615</v>
      </c>
      <c r="J1675">
        <v>-0.19124926993725264</v>
      </c>
    </row>
    <row r="1676" spans="1:10" x14ac:dyDescent="0.35">
      <c r="A1676">
        <v>0</v>
      </c>
      <c r="B1676">
        <v>0</v>
      </c>
      <c r="C1676">
        <v>0</v>
      </c>
      <c r="D1676">
        <v>0</v>
      </c>
      <c r="E1676">
        <v>44.320113490080004</v>
      </c>
      <c r="F1676">
        <v>141.00564457878025</v>
      </c>
      <c r="G1676">
        <v>-191.97548954320564</v>
      </c>
      <c r="H1676">
        <v>0.97931677972213116</v>
      </c>
      <c r="I1676">
        <v>-0.67768562483224937</v>
      </c>
      <c r="J1676">
        <v>-0.30134338194702864</v>
      </c>
    </row>
    <row r="1677" spans="1:10" x14ac:dyDescent="0.35">
      <c r="A1677">
        <v>0</v>
      </c>
      <c r="B1677">
        <v>0</v>
      </c>
      <c r="C1677">
        <v>0</v>
      </c>
      <c r="D1677">
        <v>0</v>
      </c>
      <c r="E1677">
        <v>22.564230119281149</v>
      </c>
      <c r="F1677">
        <v>155.68775535647706</v>
      </c>
      <c r="G1677">
        <v>-184.22855184401615</v>
      </c>
      <c r="H1677">
        <v>0.99735981933075513</v>
      </c>
      <c r="I1677">
        <v>-0.59013324905588871</v>
      </c>
      <c r="J1677">
        <v>-0.40760718798436946</v>
      </c>
    </row>
    <row r="1678" spans="1:10" x14ac:dyDescent="0.35">
      <c r="A1678">
        <v>0</v>
      </c>
      <c r="B1678">
        <v>0</v>
      </c>
      <c r="C1678">
        <v>0</v>
      </c>
      <c r="D1678">
        <v>0</v>
      </c>
      <c r="E1678">
        <v>1.6143455237511262</v>
      </c>
      <c r="F1678">
        <v>169.49364206533045</v>
      </c>
      <c r="G1678">
        <v>-173.03347009688713</v>
      </c>
      <c r="H1678">
        <v>1.0027277795570109</v>
      </c>
      <c r="I1678">
        <v>-0.49497750828547588</v>
      </c>
      <c r="J1678">
        <v>-0.50859427623213838</v>
      </c>
    </row>
    <row r="1679" spans="1:10" x14ac:dyDescent="0.35">
      <c r="A1679">
        <v>0</v>
      </c>
      <c r="B1679">
        <v>0</v>
      </c>
      <c r="C1679">
        <v>0</v>
      </c>
      <c r="D1679">
        <v>0</v>
      </c>
      <c r="E1679">
        <v>-19.090996527912438</v>
      </c>
      <c r="F1679">
        <v>181.4339958361619</v>
      </c>
      <c r="G1679">
        <v>-159.36236428586676</v>
      </c>
      <c r="H1679">
        <v>0.99546771167061687</v>
      </c>
      <c r="I1679">
        <v>-0.39331204426213562</v>
      </c>
      <c r="J1679">
        <v>-0.60289867641357076</v>
      </c>
    </row>
    <row r="1680" spans="1:10" x14ac:dyDescent="0.35">
      <c r="A1680">
        <v>0</v>
      </c>
      <c r="B1680">
        <v>0</v>
      </c>
      <c r="C1680">
        <v>0</v>
      </c>
      <c r="D1680">
        <v>0</v>
      </c>
      <c r="E1680">
        <v>-40.215596324019089</v>
      </c>
      <c r="F1680">
        <v>190.40309437442048</v>
      </c>
      <c r="G1680">
        <v>-144.31815209499132</v>
      </c>
      <c r="H1680">
        <v>0.97560650596705301</v>
      </c>
      <c r="I1680">
        <v>-0.28649711210779494</v>
      </c>
      <c r="J1680">
        <v>-0.68938129654672931</v>
      </c>
    </row>
    <row r="1681" spans="1:10" x14ac:dyDescent="0.35">
      <c r="A1681">
        <v>0</v>
      </c>
      <c r="B1681">
        <v>0</v>
      </c>
      <c r="C1681">
        <v>0</v>
      </c>
      <c r="D1681">
        <v>0</v>
      </c>
      <c r="E1681">
        <v>-61.973378353650475</v>
      </c>
      <c r="F1681">
        <v>195.76936209564008</v>
      </c>
      <c r="G1681">
        <v>-128.57686333015977</v>
      </c>
      <c r="H1681">
        <v>0.94333504576672367</v>
      </c>
      <c r="I1681">
        <v>-0.17596264317640023</v>
      </c>
      <c r="J1681">
        <v>-0.76699998642877665</v>
      </c>
    </row>
    <row r="1682" spans="1:10" x14ac:dyDescent="0.35">
      <c r="A1682">
        <v>0</v>
      </c>
      <c r="B1682">
        <v>0</v>
      </c>
      <c r="C1682">
        <v>0</v>
      </c>
      <c r="D1682">
        <v>0</v>
      </c>
      <c r="E1682">
        <v>-83.892804349238162</v>
      </c>
      <c r="F1682">
        <v>197.65429401298798</v>
      </c>
      <c r="G1682">
        <v>-112.14617955646565</v>
      </c>
      <c r="H1682">
        <v>0.89891332403244439</v>
      </c>
      <c r="I1682">
        <v>-6.3279095150262435E-2</v>
      </c>
      <c r="J1682">
        <v>-0.83491532212886677</v>
      </c>
    </row>
    <row r="1683" spans="1:10" x14ac:dyDescent="0.35">
      <c r="A1683">
        <v>0</v>
      </c>
      <c r="B1683">
        <v>0</v>
      </c>
      <c r="C1683">
        <v>0</v>
      </c>
      <c r="D1683">
        <v>0</v>
      </c>
      <c r="E1683">
        <v>-104.965884681403</v>
      </c>
      <c r="F1683">
        <v>196.78816099779741</v>
      </c>
      <c r="G1683">
        <v>-94.508218688146599</v>
      </c>
      <c r="H1683">
        <v>0.84287999211318043</v>
      </c>
      <c r="I1683">
        <v>5.0082352745854194E-2</v>
      </c>
      <c r="J1683">
        <v>-0.89228847357481766</v>
      </c>
    </row>
    <row r="1684" spans="1:10" x14ac:dyDescent="0.35">
      <c r="A1684">
        <v>0</v>
      </c>
      <c r="B1684">
        <v>0</v>
      </c>
      <c r="C1684">
        <v>0</v>
      </c>
      <c r="D1684">
        <v>0</v>
      </c>
      <c r="E1684">
        <v>-124.11574009222517</v>
      </c>
      <c r="F1684">
        <v>194.01282946432144</v>
      </c>
      <c r="G1684">
        <v>-75.080728224562449</v>
      </c>
      <c r="H1684">
        <v>0.77593924830991512</v>
      </c>
      <c r="I1684">
        <v>0.16266468169876866</v>
      </c>
      <c r="J1684">
        <v>-0.93839813997519717</v>
      </c>
    </row>
    <row r="1685" spans="1:10" x14ac:dyDescent="0.35">
      <c r="A1685">
        <v>0</v>
      </c>
      <c r="B1685">
        <v>0</v>
      </c>
      <c r="C1685">
        <v>0</v>
      </c>
      <c r="D1685">
        <v>0</v>
      </c>
      <c r="E1685">
        <v>-140.66479347406158</v>
      </c>
      <c r="F1685">
        <v>189.79109988680912</v>
      </c>
      <c r="G1685">
        <v>-53.67896707055661</v>
      </c>
      <c r="H1685">
        <v>0.69906689985020276</v>
      </c>
      <c r="I1685">
        <v>0.27315444370170616</v>
      </c>
      <c r="J1685">
        <v>-0.97253468643950469</v>
      </c>
    </row>
    <row r="1686" spans="1:10" x14ac:dyDescent="0.35">
      <c r="A1686">
        <v>0</v>
      </c>
      <c r="B1686">
        <v>0</v>
      </c>
      <c r="C1686">
        <v>0</v>
      </c>
      <c r="D1686">
        <v>0</v>
      </c>
      <c r="E1686">
        <v>-154.57820177057232</v>
      </c>
      <c r="F1686">
        <v>183.97573129171019</v>
      </c>
      <c r="G1686">
        <v>-30.752941175702404</v>
      </c>
      <c r="H1686">
        <v>0.61331844936024027</v>
      </c>
      <c r="I1686">
        <v>0.38021381959558265</v>
      </c>
      <c r="J1686">
        <v>-0.99418865144500701</v>
      </c>
    </row>
    <row r="1687" spans="1:10" x14ac:dyDescent="0.35">
      <c r="A1687">
        <v>0</v>
      </c>
      <c r="B1687">
        <v>0</v>
      </c>
      <c r="C1687">
        <v>0</v>
      </c>
      <c r="D1687">
        <v>0</v>
      </c>
      <c r="E1687">
        <v>-166.32197371017801</v>
      </c>
      <c r="F1687">
        <v>175.98340355197166</v>
      </c>
      <c r="G1687">
        <v>-7.2393941584862205</v>
      </c>
      <c r="H1687">
        <v>0.51987434336210292</v>
      </c>
      <c r="I1687">
        <v>0.48255617214289737</v>
      </c>
      <c r="J1687">
        <v>-1.0029985349924799</v>
      </c>
    </row>
    <row r="1688" spans="1:10" x14ac:dyDescent="0.35">
      <c r="A1688">
        <v>0</v>
      </c>
      <c r="B1688">
        <v>0</v>
      </c>
      <c r="C1688">
        <v>0</v>
      </c>
      <c r="D1688">
        <v>0</v>
      </c>
      <c r="E1688">
        <v>-176.46892368784961</v>
      </c>
      <c r="F1688">
        <v>165.20439686331574</v>
      </c>
      <c r="G1688">
        <v>15.838290343918857</v>
      </c>
      <c r="H1688">
        <v>0.41988213030971117</v>
      </c>
      <c r="I1688">
        <v>0.57882415035735424</v>
      </c>
      <c r="J1688">
        <v>-0.99889819141316416</v>
      </c>
    </row>
    <row r="1689" spans="1:10" x14ac:dyDescent="0.35">
      <c r="A1689">
        <v>0</v>
      </c>
      <c r="B1689">
        <v>0</v>
      </c>
      <c r="C1689">
        <v>0</v>
      </c>
      <c r="D1689">
        <v>0</v>
      </c>
      <c r="E1689">
        <v>-185.26251036690971</v>
      </c>
      <c r="F1689">
        <v>151.42387418159404</v>
      </c>
      <c r="G1689">
        <v>37.812094847944763</v>
      </c>
      <c r="H1689">
        <v>0.31456395399009318</v>
      </c>
      <c r="I1689">
        <v>0.66773279968701083</v>
      </c>
      <c r="J1689">
        <v>-0.98199551780999883</v>
      </c>
    </row>
    <row r="1690" spans="1:10" x14ac:dyDescent="0.35">
      <c r="A1690">
        <v>0</v>
      </c>
      <c r="B1690">
        <v>0</v>
      </c>
      <c r="C1690">
        <v>0</v>
      </c>
      <c r="D1690">
        <v>0</v>
      </c>
      <c r="E1690">
        <v>-192.42480909439908</v>
      </c>
      <c r="F1690">
        <v>134.98944716142771</v>
      </c>
      <c r="G1690">
        <v>58.566854853445193</v>
      </c>
      <c r="H1690">
        <v>0.20515008523035169</v>
      </c>
      <c r="I1690">
        <v>0.74803399517838443</v>
      </c>
      <c r="J1690">
        <v>-0.95262191438922517</v>
      </c>
    </row>
    <row r="1691" spans="1:10" x14ac:dyDescent="0.35">
      <c r="A1691">
        <v>0</v>
      </c>
      <c r="B1691">
        <v>0</v>
      </c>
      <c r="C1691">
        <v>0</v>
      </c>
      <c r="D1691">
        <v>0</v>
      </c>
      <c r="E1691">
        <v>-197.28103823321285</v>
      </c>
      <c r="F1691">
        <v>116.68088229031898</v>
      </c>
      <c r="G1691">
        <v>78.420704474331274</v>
      </c>
      <c r="H1691">
        <v>9.3012739749878656E-2</v>
      </c>
      <c r="I1691">
        <v>0.81867789499962773</v>
      </c>
      <c r="J1691">
        <v>-0.91117850282883595</v>
      </c>
    </row>
    <row r="1692" spans="1:10" x14ac:dyDescent="0.35">
      <c r="A1692">
        <v>0</v>
      </c>
      <c r="B1692">
        <v>0</v>
      </c>
      <c r="C1692">
        <v>0</v>
      </c>
      <c r="D1692">
        <v>0</v>
      </c>
      <c r="E1692">
        <v>-199.13747202476935</v>
      </c>
      <c r="F1692">
        <v>97.348281397183399</v>
      </c>
      <c r="G1692">
        <v>97.751651718898415</v>
      </c>
      <c r="H1692">
        <v>-2.0416790102733864E-2</v>
      </c>
      <c r="I1692">
        <v>0.87875894352104111</v>
      </c>
      <c r="J1692">
        <v>-0.85819634040866044</v>
      </c>
    </row>
    <row r="1693" spans="1:10" x14ac:dyDescent="0.35">
      <c r="A1693">
        <v>0</v>
      </c>
      <c r="B1693">
        <v>0</v>
      </c>
      <c r="C1693">
        <v>0</v>
      </c>
      <c r="D1693">
        <v>0</v>
      </c>
      <c r="E1693">
        <v>-197.65222034442141</v>
      </c>
      <c r="F1693">
        <v>77.556861917971474</v>
      </c>
      <c r="G1693">
        <v>116.63082481330923</v>
      </c>
      <c r="H1693">
        <v>-0.13359639566864684</v>
      </c>
      <c r="I1693">
        <v>0.92759942730225597</v>
      </c>
      <c r="J1693">
        <v>-0.79425961857779559</v>
      </c>
    </row>
    <row r="1694" spans="1:10" x14ac:dyDescent="0.35">
      <c r="A1694">
        <v>0</v>
      </c>
      <c r="B1694">
        <v>0</v>
      </c>
      <c r="C1694">
        <v>0</v>
      </c>
      <c r="D1694">
        <v>0</v>
      </c>
      <c r="E1694">
        <v>-193.00757783572615</v>
      </c>
      <c r="F1694">
        <v>57.409823078526671</v>
      </c>
      <c r="G1694">
        <v>134.65363708168024</v>
      </c>
      <c r="H1694">
        <v>-0.24501974790565187</v>
      </c>
      <c r="I1694">
        <v>0.96463455569671552</v>
      </c>
      <c r="J1694">
        <v>-0.72012509550281256</v>
      </c>
    </row>
    <row r="1695" spans="1:10" x14ac:dyDescent="0.35">
      <c r="A1695">
        <v>0</v>
      </c>
      <c r="B1695">
        <v>0</v>
      </c>
      <c r="C1695">
        <v>0</v>
      </c>
      <c r="D1695">
        <v>0</v>
      </c>
      <c r="E1695">
        <v>-185.77615470944068</v>
      </c>
      <c r="F1695">
        <v>36.661685855232221</v>
      </c>
      <c r="G1695">
        <v>151.07654486724755</v>
      </c>
      <c r="H1695">
        <v>-0.35320426388994469</v>
      </c>
      <c r="I1695">
        <v>0.98945176275463609</v>
      </c>
      <c r="J1695">
        <v>-0.63668113970521401</v>
      </c>
    </row>
    <row r="1696" spans="1:10" x14ac:dyDescent="0.35">
      <c r="A1696">
        <v>0</v>
      </c>
      <c r="B1696">
        <v>0</v>
      </c>
      <c r="C1696">
        <v>0</v>
      </c>
      <c r="D1696">
        <v>0</v>
      </c>
      <c r="E1696">
        <v>-176.60088270449808</v>
      </c>
      <c r="F1696">
        <v>15.02294609927516</v>
      </c>
      <c r="G1696">
        <v>165.13921478466239</v>
      </c>
      <c r="H1696">
        <v>-0.4568039120747503</v>
      </c>
      <c r="I1696">
        <v>1.0016998221528006</v>
      </c>
      <c r="J1696">
        <v>-0.54503023126113737</v>
      </c>
    </row>
    <row r="1697" spans="1:10" x14ac:dyDescent="0.35">
      <c r="A1697">
        <v>0</v>
      </c>
      <c r="B1697">
        <v>0</v>
      </c>
      <c r="C1697">
        <v>0</v>
      </c>
      <c r="D1697">
        <v>0</v>
      </c>
      <c r="E1697">
        <v>-165.865269185763</v>
      </c>
      <c r="F1697">
        <v>-7.5083783578097041</v>
      </c>
      <c r="G1697">
        <v>176.39571894105438</v>
      </c>
      <c r="H1697">
        <v>-0.55454187020296986</v>
      </c>
      <c r="I1697">
        <v>1.0011754216702868</v>
      </c>
      <c r="J1697">
        <v>-0.44639033264937017</v>
      </c>
    </row>
    <row r="1698" spans="1:10" x14ac:dyDescent="0.35">
      <c r="A1698">
        <v>0</v>
      </c>
      <c r="B1698">
        <v>0</v>
      </c>
      <c r="C1698">
        <v>0</v>
      </c>
      <c r="D1698">
        <v>0</v>
      </c>
      <c r="E1698">
        <v>-153.56056992712706</v>
      </c>
      <c r="F1698">
        <v>-30.504188587233472</v>
      </c>
      <c r="G1698">
        <v>184.84813060138572</v>
      </c>
      <c r="H1698">
        <v>-0.64525374424240312</v>
      </c>
      <c r="I1698">
        <v>0.98779900174372781</v>
      </c>
      <c r="J1698">
        <v>-0.34210623808154095</v>
      </c>
    </row>
    <row r="1699" spans="1:10" x14ac:dyDescent="0.35">
      <c r="A1699">
        <v>0</v>
      </c>
      <c r="B1699">
        <v>0</v>
      </c>
      <c r="C1699">
        <v>0</v>
      </c>
      <c r="D1699">
        <v>0</v>
      </c>
      <c r="E1699">
        <v>-139.39178782458629</v>
      </c>
      <c r="F1699">
        <v>-53.212082232411348</v>
      </c>
      <c r="G1699">
        <v>190.84063309226551</v>
      </c>
      <c r="H1699">
        <v>-0.72780051869800766</v>
      </c>
      <c r="I1699">
        <v>0.96171996421401318</v>
      </c>
      <c r="J1699">
        <v>-0.23353046977216735</v>
      </c>
    </row>
    <row r="1700" spans="1:10" x14ac:dyDescent="0.35">
      <c r="A1700">
        <v>0</v>
      </c>
      <c r="B1700">
        <v>0</v>
      </c>
      <c r="C1700">
        <v>0</v>
      </c>
      <c r="D1700">
        <v>0</v>
      </c>
      <c r="E1700">
        <v>-123.06228270135112</v>
      </c>
      <c r="F1700">
        <v>-74.854379204066589</v>
      </c>
      <c r="G1700">
        <v>194.77432412940396</v>
      </c>
      <c r="H1700">
        <v>-0.80112479215060606</v>
      </c>
      <c r="I1700">
        <v>0.92327467856768941</v>
      </c>
      <c r="J1700">
        <v>-0.12204767701573772</v>
      </c>
    </row>
    <row r="1701" spans="1:10" x14ac:dyDescent="0.35">
      <c r="A1701">
        <v>0</v>
      </c>
      <c r="B1701">
        <v>0</v>
      </c>
      <c r="C1701">
        <v>0</v>
      </c>
      <c r="D1701">
        <v>0</v>
      </c>
      <c r="E1701">
        <v>-104.54717373875215</v>
      </c>
      <c r="F1701">
        <v>-94.919095061768303</v>
      </c>
      <c r="G1701">
        <v>196.83249149535487</v>
      </c>
      <c r="H1701">
        <v>-0.86422073500368002</v>
      </c>
      <c r="I1701">
        <v>0.87302496573810418</v>
      </c>
      <c r="J1701">
        <v>-9.0133840835768843E-3</v>
      </c>
    </row>
    <row r="1702" spans="1:10" x14ac:dyDescent="0.35">
      <c r="A1702">
        <v>0</v>
      </c>
      <c r="B1702">
        <v>0</v>
      </c>
      <c r="C1702">
        <v>0</v>
      </c>
      <c r="D1702">
        <v>0</v>
      </c>
      <c r="E1702">
        <v>-84.215675811521663</v>
      </c>
      <c r="F1702">
        <v>-113.28967844326155</v>
      </c>
      <c r="G1702">
        <v>196.85622503491066</v>
      </c>
      <c r="H1702">
        <v>-0.91623423247122771</v>
      </c>
      <c r="I1702">
        <v>0.81166163918092493</v>
      </c>
      <c r="J1702">
        <v>0.10417604291184038</v>
      </c>
    </row>
    <row r="1703" spans="1:10" x14ac:dyDescent="0.35">
      <c r="A1703">
        <v>0</v>
      </c>
      <c r="B1703">
        <v>0</v>
      </c>
      <c r="C1703">
        <v>0</v>
      </c>
      <c r="D1703">
        <v>0</v>
      </c>
      <c r="E1703">
        <v>-62.725595871262833</v>
      </c>
      <c r="F1703">
        <v>-130.13658346755673</v>
      </c>
      <c r="G1703">
        <v>194.44720084025678</v>
      </c>
      <c r="H1703">
        <v>-0.95645809007146021</v>
      </c>
      <c r="I1703">
        <v>0.7400105480801592</v>
      </c>
      <c r="J1703">
        <v>0.21611694297107378</v>
      </c>
    </row>
    <row r="1704" spans="1:10" x14ac:dyDescent="0.35">
      <c r="A1704">
        <v>0</v>
      </c>
      <c r="B1704">
        <v>0</v>
      </c>
      <c r="C1704">
        <v>0</v>
      </c>
      <c r="D1704">
        <v>0</v>
      </c>
      <c r="E1704">
        <v>-40.774939937808355</v>
      </c>
      <c r="F1704">
        <v>-145.66711705037991</v>
      </c>
      <c r="G1704">
        <v>189.21275842010738</v>
      </c>
      <c r="H1704">
        <v>-0.98440486997879584</v>
      </c>
      <c r="I1704">
        <v>0.65895933274687124</v>
      </c>
      <c r="J1704">
        <v>0.32535248922895621</v>
      </c>
    </row>
    <row r="1705" spans="1:10" x14ac:dyDescent="0.35">
      <c r="A1705">
        <v>0</v>
      </c>
      <c r="B1705">
        <v>0</v>
      </c>
      <c r="C1705">
        <v>0</v>
      </c>
      <c r="D1705">
        <v>0</v>
      </c>
      <c r="E1705">
        <v>-18.845369001501794</v>
      </c>
      <c r="F1705">
        <v>-159.87709642740253</v>
      </c>
      <c r="G1705">
        <v>181.01857137278898</v>
      </c>
      <c r="H1705">
        <v>-0.99975639594247545</v>
      </c>
      <c r="I1705">
        <v>0.56950438523293079</v>
      </c>
      <c r="J1705">
        <v>0.43044802466201298</v>
      </c>
    </row>
    <row r="1706" spans="1:10" x14ac:dyDescent="0.35">
      <c r="A1706">
        <v>0</v>
      </c>
      <c r="B1706">
        <v>0</v>
      </c>
      <c r="C1706">
        <v>0</v>
      </c>
      <c r="D1706">
        <v>0</v>
      </c>
      <c r="E1706">
        <v>2.9038003008124917</v>
      </c>
      <c r="F1706">
        <v>-172.45953875368434</v>
      </c>
      <c r="G1706">
        <v>170.09023036354711</v>
      </c>
      <c r="H1706">
        <v>-1.0023803153673929</v>
      </c>
      <c r="I1706">
        <v>0.4727258516147409</v>
      </c>
      <c r="J1706">
        <v>0.52999690022880397</v>
      </c>
    </row>
    <row r="1707" spans="1:10" x14ac:dyDescent="0.35">
      <c r="A1707">
        <v>0</v>
      </c>
      <c r="B1707">
        <v>0</v>
      </c>
      <c r="C1707">
        <v>0</v>
      </c>
      <c r="D1707">
        <v>0</v>
      </c>
      <c r="E1707">
        <v>24.551864641875611</v>
      </c>
      <c r="F1707">
        <v>-182.89911350407988</v>
      </c>
      <c r="G1707">
        <v>156.92458582833939</v>
      </c>
      <c r="H1707">
        <v>-0.99225980873723785</v>
      </c>
      <c r="I1707">
        <v>0.36984460160236721</v>
      </c>
      <c r="J1707">
        <v>0.62271043433859852</v>
      </c>
    </row>
    <row r="1708" spans="1:10" x14ac:dyDescent="0.35">
      <c r="A1708">
        <v>0</v>
      </c>
      <c r="B1708">
        <v>0</v>
      </c>
      <c r="C1708">
        <v>0</v>
      </c>
      <c r="D1708">
        <v>0</v>
      </c>
      <c r="E1708">
        <v>46.193096061366248</v>
      </c>
      <c r="F1708">
        <v>-190.69753539051572</v>
      </c>
      <c r="G1708">
        <v>142.06074955737506</v>
      </c>
      <c r="H1708">
        <v>-0.96951892491369007</v>
      </c>
      <c r="I1708">
        <v>0.2621803846313569</v>
      </c>
      <c r="J1708">
        <v>0.70740925868479954</v>
      </c>
    </row>
    <row r="1709" spans="1:10" x14ac:dyDescent="0.35">
      <c r="A1709">
        <v>0</v>
      </c>
      <c r="B1709">
        <v>0</v>
      </c>
      <c r="C1709">
        <v>0</v>
      </c>
      <c r="D1709">
        <v>0</v>
      </c>
      <c r="E1709">
        <v>67.723538730344785</v>
      </c>
      <c r="F1709">
        <v>-195.58484273939627</v>
      </c>
      <c r="G1709">
        <v>125.86119550828482</v>
      </c>
      <c r="H1709">
        <v>-0.93439512003238634</v>
      </c>
      <c r="I1709">
        <v>0.15116104961169022</v>
      </c>
      <c r="J1709">
        <v>0.78306425981973504</v>
      </c>
    </row>
    <row r="1710" spans="1:10" x14ac:dyDescent="0.35">
      <c r="A1710">
        <v>0</v>
      </c>
      <c r="B1710">
        <v>0</v>
      </c>
      <c r="C1710">
        <v>0</v>
      </c>
      <c r="D1710">
        <v>0</v>
      </c>
      <c r="E1710">
        <v>88.753104944745161</v>
      </c>
      <c r="F1710">
        <v>-197.61003166152787</v>
      </c>
      <c r="G1710">
        <v>108.41790900659953</v>
      </c>
      <c r="H1710">
        <v>-0.8872985476126356</v>
      </c>
      <c r="I1710">
        <v>3.8243120458735583E-2</v>
      </c>
      <c r="J1710">
        <v>0.84874740127830206</v>
      </c>
    </row>
    <row r="1711" spans="1:10" x14ac:dyDescent="0.35">
      <c r="A1711">
        <v>0</v>
      </c>
      <c r="B1711">
        <v>0</v>
      </c>
      <c r="C1711">
        <v>0</v>
      </c>
      <c r="D1711">
        <v>0</v>
      </c>
      <c r="E1711">
        <v>108.69737641556046</v>
      </c>
      <c r="F1711">
        <v>-197.0582740563662</v>
      </c>
      <c r="G1711">
        <v>89.638048863348672</v>
      </c>
      <c r="H1711">
        <v>-0.82880093181818959</v>
      </c>
      <c r="I1711">
        <v>-7.5100238631025329E-2</v>
      </c>
      <c r="J1711">
        <v>0.90364946845181893</v>
      </c>
    </row>
    <row r="1712" spans="1:10" x14ac:dyDescent="0.35">
      <c r="A1712">
        <v>0</v>
      </c>
      <c r="B1712">
        <v>0</v>
      </c>
      <c r="C1712">
        <v>0</v>
      </c>
      <c r="D1712">
        <v>0</v>
      </c>
      <c r="E1712">
        <v>126.97718124020591</v>
      </c>
      <c r="F1712">
        <v>-194.26051094182549</v>
      </c>
      <c r="G1712">
        <v>69.437247486309388</v>
      </c>
      <c r="H1712">
        <v>-0.7596706787371591</v>
      </c>
      <c r="I1712">
        <v>-0.18744094144764117</v>
      </c>
      <c r="J1712">
        <v>0.94704799523190775</v>
      </c>
    </row>
    <row r="1713" spans="1:10" x14ac:dyDescent="0.35">
      <c r="A1713">
        <v>0</v>
      </c>
      <c r="B1713">
        <v>0</v>
      </c>
      <c r="C1713">
        <v>0</v>
      </c>
      <c r="D1713">
        <v>0</v>
      </c>
      <c r="E1713">
        <v>143.21439456841696</v>
      </c>
      <c r="F1713">
        <v>-189.40080433023425</v>
      </c>
      <c r="G1713">
        <v>47.929074492175914</v>
      </c>
      <c r="H1713">
        <v>-0.68082324553417972</v>
      </c>
      <c r="I1713">
        <v>-0.29737538428845006</v>
      </c>
      <c r="J1713">
        <v>0.9783563096369905</v>
      </c>
    </row>
    <row r="1714" spans="1:10" x14ac:dyDescent="0.35">
      <c r="A1714">
        <v>0</v>
      </c>
      <c r="B1714">
        <v>0</v>
      </c>
      <c r="C1714">
        <v>0</v>
      </c>
      <c r="D1714">
        <v>0</v>
      </c>
      <c r="E1714">
        <v>157.30571443401413</v>
      </c>
      <c r="F1714">
        <v>-182.44033358558409</v>
      </c>
      <c r="G1714">
        <v>25.492515045435994</v>
      </c>
      <c r="H1714">
        <v>-0.59331347104474819</v>
      </c>
      <c r="I1714">
        <v>-0.40354672660804053</v>
      </c>
      <c r="J1714">
        <v>0.99712700055367665</v>
      </c>
    </row>
    <row r="1715" spans="1:10" x14ac:dyDescent="0.35">
      <c r="A1715">
        <v>0</v>
      </c>
      <c r="B1715">
        <v>0</v>
      </c>
      <c r="C1715">
        <v>0</v>
      </c>
      <c r="D1715">
        <v>0</v>
      </c>
      <c r="E1715">
        <v>169.35004048991678</v>
      </c>
      <c r="F1715">
        <v>-173.1882645572216</v>
      </c>
      <c r="G1715">
        <v>2.6931878081169316</v>
      </c>
      <c r="H1715">
        <v>-0.49827210341747358</v>
      </c>
      <c r="I1715">
        <v>-0.50461162485557087</v>
      </c>
      <c r="J1715">
        <v>1.0031076259480685</v>
      </c>
    </row>
    <row r="1716" spans="1:10" x14ac:dyDescent="0.35">
      <c r="A1716">
        <v>0</v>
      </c>
      <c r="B1716">
        <v>0</v>
      </c>
      <c r="C1716">
        <v>0</v>
      </c>
      <c r="D1716">
        <v>0</v>
      </c>
      <c r="E1716">
        <v>179.47500021981244</v>
      </c>
      <c r="F1716">
        <v>-161.47781247755057</v>
      </c>
      <c r="G1716">
        <v>-19.896077990024423</v>
      </c>
      <c r="H1716">
        <v>-0.39690728207530029</v>
      </c>
      <c r="I1716">
        <v>-0.59927258367428071</v>
      </c>
      <c r="J1716">
        <v>0.99622800776227938</v>
      </c>
    </row>
    <row r="1717" spans="1:10" x14ac:dyDescent="0.35">
      <c r="A1717">
        <v>0</v>
      </c>
      <c r="B1717">
        <v>0</v>
      </c>
      <c r="C1717">
        <v>0</v>
      </c>
      <c r="D1717">
        <v>0</v>
      </c>
      <c r="E1717">
        <v>187.67618054255294</v>
      </c>
      <c r="F1717">
        <v>-147.3317195444952</v>
      </c>
      <c r="G1717">
        <v>-41.861689952168945</v>
      </c>
      <c r="H1717">
        <v>-0.29047407184128687</v>
      </c>
      <c r="I1717">
        <v>-0.686279473808452</v>
      </c>
      <c r="J1717">
        <v>0.97661615956617298</v>
      </c>
    </row>
    <row r="1718" spans="1:10" x14ac:dyDescent="0.35">
      <c r="A1718">
        <v>0</v>
      </c>
      <c r="B1718">
        <v>0</v>
      </c>
      <c r="C1718">
        <v>0</v>
      </c>
      <c r="D1718">
        <v>0</v>
      </c>
      <c r="E1718">
        <v>193.75410020712278</v>
      </c>
      <c r="F1718">
        <v>-131.02701214100961</v>
      </c>
      <c r="G1718">
        <v>-63.017666448992941</v>
      </c>
      <c r="H1718">
        <v>-0.18030217243223071</v>
      </c>
      <c r="I1718">
        <v>-0.76448987957571546</v>
      </c>
      <c r="J1718">
        <v>0.94455290703279093</v>
      </c>
    </row>
    <row r="1719" spans="1:10" x14ac:dyDescent="0.35">
      <c r="A1719">
        <v>0</v>
      </c>
      <c r="B1719">
        <v>0</v>
      </c>
      <c r="C1719">
        <v>0</v>
      </c>
      <c r="D1719">
        <v>0</v>
      </c>
      <c r="E1719">
        <v>197.38582110307641</v>
      </c>
      <c r="F1719">
        <v>-113.02020013142925</v>
      </c>
      <c r="G1719">
        <v>-83.338962904915775</v>
      </c>
      <c r="H1719">
        <v>-6.7777777619379906E-2</v>
      </c>
      <c r="I1719">
        <v>-0.8328830513526706</v>
      </c>
      <c r="J1719">
        <v>0.90046945036911885</v>
      </c>
    </row>
    <row r="1720" spans="1:10" x14ac:dyDescent="0.35">
      <c r="A1720">
        <v>0</v>
      </c>
      <c r="B1720">
        <v>0</v>
      </c>
      <c r="C1720">
        <v>0</v>
      </c>
      <c r="D1720">
        <v>0</v>
      </c>
      <c r="E1720">
        <v>198.2770387254981</v>
      </c>
      <c r="F1720">
        <v>-93.790081745371793</v>
      </c>
      <c r="G1720">
        <v>-102.81383241131209</v>
      </c>
      <c r="H1720">
        <v>4.5645473031989361E-2</v>
      </c>
      <c r="I1720">
        <v>-0.8906014458762993</v>
      </c>
      <c r="J1720">
        <v>0.84491318912643998</v>
      </c>
    </row>
    <row r="1721" spans="1:10" x14ac:dyDescent="0.35">
      <c r="A1721">
        <v>0</v>
      </c>
      <c r="B1721">
        <v>0</v>
      </c>
      <c r="C1721">
        <v>0</v>
      </c>
      <c r="D1721">
        <v>0</v>
      </c>
      <c r="E1721">
        <v>196.30925704517551</v>
      </c>
      <c r="F1721">
        <v>-73.687553333336638</v>
      </c>
      <c r="G1721">
        <v>-121.3005541490395</v>
      </c>
      <c r="H1721">
        <v>0.15849237844772684</v>
      </c>
      <c r="I1721">
        <v>-0.93693380223821932</v>
      </c>
      <c r="J1721">
        <v>0.7785680370905278</v>
      </c>
    </row>
    <row r="1722" spans="1:10" x14ac:dyDescent="0.35">
      <c r="A1722">
        <v>0</v>
      </c>
      <c r="B1722">
        <v>0</v>
      </c>
      <c r="C1722">
        <v>0</v>
      </c>
      <c r="D1722">
        <v>0</v>
      </c>
      <c r="E1722">
        <v>191.59305016409317</v>
      </c>
      <c r="F1722">
        <v>-52.881859502813882</v>
      </c>
      <c r="G1722">
        <v>-138.47748691902325</v>
      </c>
      <c r="H1722">
        <v>0.26928532077310519</v>
      </c>
      <c r="I1722">
        <v>-0.97132364546577088</v>
      </c>
      <c r="J1722">
        <v>0.70224597982946468</v>
      </c>
    </row>
    <row r="1723" spans="1:10" x14ac:dyDescent="0.35">
      <c r="A1723">
        <v>0</v>
      </c>
      <c r="B1723">
        <v>0</v>
      </c>
      <c r="C1723">
        <v>0</v>
      </c>
      <c r="D1723">
        <v>0</v>
      </c>
      <c r="E1723">
        <v>184.40729569120822</v>
      </c>
      <c r="F1723">
        <v>-31.420251543429444</v>
      </c>
      <c r="G1723">
        <v>-153.90653161783098</v>
      </c>
      <c r="H1723">
        <v>0.37659864131444637</v>
      </c>
      <c r="I1723">
        <v>-0.99334118170698893</v>
      </c>
      <c r="J1723">
        <v>0.61691219719188595</v>
      </c>
    </row>
    <row r="1724" spans="1:10" x14ac:dyDescent="0.35">
      <c r="A1724">
        <v>0</v>
      </c>
      <c r="B1724">
        <v>0</v>
      </c>
      <c r="C1724">
        <v>0</v>
      </c>
      <c r="D1724">
        <v>0</v>
      </c>
      <c r="E1724">
        <v>175.06087864225773</v>
      </c>
      <c r="F1724">
        <v>-9.3618175142618725</v>
      </c>
      <c r="G1724">
        <v>-167.17346950112415</v>
      </c>
      <c r="H1724">
        <v>0.47906744421816028</v>
      </c>
      <c r="I1724">
        <v>-1.0026986697837514</v>
      </c>
      <c r="J1724">
        <v>0.52366331905184593</v>
      </c>
    </row>
    <row r="1725" spans="1:10" x14ac:dyDescent="0.35">
      <c r="A1725">
        <v>0</v>
      </c>
      <c r="B1725">
        <v>0</v>
      </c>
      <c r="C1725">
        <v>0</v>
      </c>
      <c r="D1725">
        <v>0</v>
      </c>
      <c r="E1725">
        <v>163.76515634253985</v>
      </c>
      <c r="F1725">
        <v>13.102077462447241</v>
      </c>
      <c r="G1725">
        <v>-178.0168499631805</v>
      </c>
      <c r="H1725">
        <v>0.57541335300518415</v>
      </c>
      <c r="I1725">
        <v>-0.99924589056877511</v>
      </c>
      <c r="J1725">
        <v>0.42372172906052247</v>
      </c>
    </row>
    <row r="1726" spans="1:10" x14ac:dyDescent="0.35">
      <c r="A1726">
        <v>0</v>
      </c>
      <c r="B1726">
        <v>0</v>
      </c>
      <c r="C1726">
        <v>0</v>
      </c>
      <c r="D1726">
        <v>0</v>
      </c>
      <c r="E1726">
        <v>150.58510679360168</v>
      </c>
      <c r="F1726">
        <v>35.605645367901161</v>
      </c>
      <c r="G1726">
        <v>-186.37748061994489</v>
      </c>
      <c r="H1726">
        <v>0.66442930580510984</v>
      </c>
      <c r="I1726">
        <v>-0.98300327863370496</v>
      </c>
      <c r="J1726">
        <v>0.31838840537954405</v>
      </c>
    </row>
    <row r="1727" spans="1:10" x14ac:dyDescent="0.35">
      <c r="A1727">
        <v>0</v>
      </c>
      <c r="B1727">
        <v>0</v>
      </c>
      <c r="C1727">
        <v>0</v>
      </c>
      <c r="D1727">
        <v>0</v>
      </c>
      <c r="E1727">
        <v>135.49574436083412</v>
      </c>
      <c r="F1727">
        <v>57.669682703716802</v>
      </c>
      <c r="G1727">
        <v>-192.34193050692357</v>
      </c>
      <c r="H1727">
        <v>0.74499321866787549</v>
      </c>
      <c r="I1727">
        <v>-0.95416307588596561</v>
      </c>
      <c r="J1727">
        <v>0.20902453761480846</v>
      </c>
    </row>
    <row r="1728" spans="1:10" x14ac:dyDescent="0.35">
      <c r="A1728">
        <v>0</v>
      </c>
      <c r="B1728">
        <v>0</v>
      </c>
      <c r="C1728">
        <v>0</v>
      </c>
      <c r="D1728">
        <v>0</v>
      </c>
      <c r="E1728">
        <v>118.4997716848907</v>
      </c>
      <c r="F1728">
        <v>78.822962067416114</v>
      </c>
      <c r="G1728">
        <v>-196.02408723219253</v>
      </c>
      <c r="H1728">
        <v>0.81606309102061025</v>
      </c>
      <c r="I1728">
        <v>-0.91310613114654471</v>
      </c>
      <c r="J1728">
        <v>9.7014903570727701E-2</v>
      </c>
    </row>
    <row r="1729" spans="1:10" x14ac:dyDescent="0.35">
      <c r="A1729">
        <v>0</v>
      </c>
      <c r="B1729">
        <v>0</v>
      </c>
      <c r="C1729">
        <v>0</v>
      </c>
      <c r="D1729">
        <v>0</v>
      </c>
      <c r="E1729">
        <v>99.737247498092543</v>
      </c>
      <c r="F1729">
        <v>98.717184429070372</v>
      </c>
      <c r="G1729">
        <v>-197.45400265961803</v>
      </c>
      <c r="H1729">
        <v>0.87670976913219334</v>
      </c>
      <c r="I1729">
        <v>-0.86037790565746797</v>
      </c>
      <c r="J1729">
        <v>-1.6230374196373892E-2</v>
      </c>
    </row>
    <row r="1730" spans="1:10" x14ac:dyDescent="0.35">
      <c r="A1730">
        <v>0</v>
      </c>
      <c r="B1730">
        <v>0</v>
      </c>
      <c r="C1730">
        <v>0</v>
      </c>
      <c r="D1730">
        <v>0</v>
      </c>
      <c r="E1730">
        <v>79.51991885457457</v>
      </c>
      <c r="F1730">
        <v>117.16877565841062</v>
      </c>
      <c r="G1730">
        <v>-196.54139312585914</v>
      </c>
      <c r="H1730">
        <v>0.92613155576444584</v>
      </c>
      <c r="I1730">
        <v>-0.79667898946932825</v>
      </c>
      <c r="J1730">
        <v>-0.12929110871811825</v>
      </c>
    </row>
    <row r="1731" spans="1:10" x14ac:dyDescent="0.35">
      <c r="A1731">
        <v>0</v>
      </c>
      <c r="B1731">
        <v>0</v>
      </c>
      <c r="C1731">
        <v>0</v>
      </c>
      <c r="D1731">
        <v>0</v>
      </c>
      <c r="E1731">
        <v>58.277207153686966</v>
      </c>
      <c r="F1731">
        <v>134.11281068261519</v>
      </c>
      <c r="G1731">
        <v>-193.12682545191177</v>
      </c>
      <c r="H1731">
        <v>0.96368952610565428</v>
      </c>
      <c r="I1731">
        <v>-0.72283096566007865</v>
      </c>
      <c r="J1731">
        <v>-0.24073012350655873</v>
      </c>
    </row>
    <row r="1732" spans="1:10" x14ac:dyDescent="0.35">
      <c r="A1732">
        <v>0</v>
      </c>
      <c r="B1732">
        <v>0</v>
      </c>
      <c r="C1732">
        <v>0</v>
      </c>
      <c r="D1732">
        <v>0</v>
      </c>
      <c r="E1732">
        <v>36.44575328027571</v>
      </c>
      <c r="F1732">
        <v>149.49902596186956</v>
      </c>
      <c r="G1732">
        <v>-187.08871811971321</v>
      </c>
      <c r="H1732">
        <v>0.98890980996275679</v>
      </c>
      <c r="I1732">
        <v>-0.63977151303353819</v>
      </c>
      <c r="J1732">
        <v>-0.34911749808289466</v>
      </c>
    </row>
    <row r="1733" spans="1:10" x14ac:dyDescent="0.35">
      <c r="A1733">
        <v>0</v>
      </c>
      <c r="B1733">
        <v>0</v>
      </c>
      <c r="C1733">
        <v>0</v>
      </c>
      <c r="D1733">
        <v>0</v>
      </c>
      <c r="E1733">
        <v>14.37045488445851</v>
      </c>
      <c r="F1733">
        <v>163.19778061948983</v>
      </c>
      <c r="G1733">
        <v>-178.43827381617407</v>
      </c>
      <c r="H1733">
        <v>1.001493771684469</v>
      </c>
      <c r="I1733">
        <v>-0.54853818384601727</v>
      </c>
      <c r="J1733">
        <v>-0.45304471310598388</v>
      </c>
    </row>
    <row r="1734" spans="1:10" x14ac:dyDescent="0.35">
      <c r="A1734">
        <v>0</v>
      </c>
      <c r="B1734">
        <v>0</v>
      </c>
      <c r="C1734">
        <v>0</v>
      </c>
      <c r="D1734">
        <v>0</v>
      </c>
      <c r="E1734">
        <v>-7.7320241733359012</v>
      </c>
      <c r="F1734">
        <v>174.96850869652758</v>
      </c>
      <c r="G1734">
        <v>-167.35141995852763</v>
      </c>
      <c r="H1734">
        <v>1.0012992309305546</v>
      </c>
      <c r="I1734">
        <v>-0.45027790003221763</v>
      </c>
      <c r="J1734">
        <v>-0.55116524174631021</v>
      </c>
    </row>
    <row r="1735" spans="1:10" x14ac:dyDescent="0.35">
      <c r="A1735">
        <v>0</v>
      </c>
      <c r="B1735">
        <v>0</v>
      </c>
      <c r="C1735">
        <v>0</v>
      </c>
      <c r="D1735">
        <v>0</v>
      </c>
      <c r="E1735">
        <v>-29.729786269571761</v>
      </c>
      <c r="F1735">
        <v>184.50931437438561</v>
      </c>
      <c r="G1735">
        <v>-154.12032884107396</v>
      </c>
      <c r="H1735">
        <v>0.98833954530415413</v>
      </c>
      <c r="I1735">
        <v>-0.34623525514150771</v>
      </c>
      <c r="J1735">
        <v>-0.64221448855648156</v>
      </c>
    </row>
    <row r="1736" spans="1:10" x14ac:dyDescent="0.35">
      <c r="A1736">
        <v>0</v>
      </c>
      <c r="B1736">
        <v>0</v>
      </c>
      <c r="C1736">
        <v>0</v>
      </c>
      <c r="D1736">
        <v>0</v>
      </c>
      <c r="E1736">
        <v>-51.486634429741514</v>
      </c>
      <c r="F1736">
        <v>191.55278121037503</v>
      </c>
      <c r="G1736">
        <v>-139.0589365821611</v>
      </c>
      <c r="H1736">
        <v>0.96277050943542253</v>
      </c>
      <c r="I1736">
        <v>-0.23774957236671349</v>
      </c>
      <c r="J1736">
        <v>-0.72503887844226722</v>
      </c>
    </row>
    <row r="1737" spans="1:10" x14ac:dyDescent="0.35">
      <c r="A1737">
        <v>0</v>
      </c>
      <c r="B1737">
        <v>0</v>
      </c>
      <c r="C1737">
        <v>0</v>
      </c>
      <c r="D1737">
        <v>0</v>
      </c>
      <c r="E1737">
        <v>-72.780698918795906</v>
      </c>
      <c r="F1737">
        <v>195.95316665910934</v>
      </c>
      <c r="G1737">
        <v>-122.4158170068024</v>
      </c>
      <c r="H1737">
        <v>0.92490205262146286</v>
      </c>
      <c r="I1737">
        <v>-0.12622393107530747</v>
      </c>
      <c r="J1737">
        <v>-0.79859690867314292</v>
      </c>
    </row>
    <row r="1738" spans="1:10" x14ac:dyDescent="0.35">
      <c r="A1738">
        <v>0</v>
      </c>
      <c r="B1738">
        <v>0</v>
      </c>
      <c r="C1738">
        <v>0</v>
      </c>
      <c r="D1738">
        <v>0</v>
      </c>
      <c r="E1738">
        <v>-93.281090941497183</v>
      </c>
      <c r="F1738">
        <v>197.71389712274282</v>
      </c>
      <c r="G1738">
        <v>-104.34482074217669</v>
      </c>
      <c r="H1738">
        <v>0.87519783750452762</v>
      </c>
      <c r="I1738">
        <v>-1.3103522566538959E-2</v>
      </c>
      <c r="J1738">
        <v>-0.86196889782423214</v>
      </c>
    </row>
    <row r="1739" spans="1:10" x14ac:dyDescent="0.35">
      <c r="A1739">
        <v>0</v>
      </c>
      <c r="B1739">
        <v>0</v>
      </c>
      <c r="C1739">
        <v>0</v>
      </c>
      <c r="D1739">
        <v>0</v>
      </c>
      <c r="E1739">
        <v>-112.59231267488659</v>
      </c>
      <c r="F1739">
        <v>196.94634163500203</v>
      </c>
      <c r="G1739">
        <v>-84.943289874294578</v>
      </c>
      <c r="H1739">
        <v>0.81428725244057909</v>
      </c>
      <c r="I1739">
        <v>0.10016070153397259</v>
      </c>
      <c r="J1739">
        <v>-0.91435081960061626</v>
      </c>
    </row>
    <row r="1740" spans="1:10" x14ac:dyDescent="0.35">
      <c r="A1740">
        <v>0</v>
      </c>
      <c r="B1740">
        <v>0</v>
      </c>
      <c r="C1740">
        <v>0</v>
      </c>
      <c r="D1740">
        <v>0</v>
      </c>
      <c r="E1740">
        <v>-130.34092601999598</v>
      </c>
      <c r="F1740">
        <v>193.7864929852438</v>
      </c>
      <c r="G1740">
        <v>-64.332431353394782</v>
      </c>
      <c r="H1740">
        <v>0.74295395100222883</v>
      </c>
      <c r="I1740">
        <v>0.21212698802334526</v>
      </c>
      <c r="J1740">
        <v>-0.95506799431882827</v>
      </c>
    </row>
    <row r="1741" spans="1:10" x14ac:dyDescent="0.35">
      <c r="A1741">
        <v>0</v>
      </c>
      <c r="B1741">
        <v>0</v>
      </c>
      <c r="C1741">
        <v>0</v>
      </c>
      <c r="D1741">
        <v>0</v>
      </c>
      <c r="E1741">
        <v>-146.25213580749303</v>
      </c>
      <c r="F1741">
        <v>188.32208283716005</v>
      </c>
      <c r="G1741">
        <v>-42.727582817229518</v>
      </c>
      <c r="H1741">
        <v>0.66212759112502972</v>
      </c>
      <c r="I1741">
        <v>0.32138285985988396</v>
      </c>
      <c r="J1741">
        <v>-0.98358195749878485</v>
      </c>
    </row>
    <row r="1742" spans="1:10" x14ac:dyDescent="0.35">
      <c r="A1742">
        <v>0</v>
      </c>
      <c r="B1742">
        <v>0</v>
      </c>
      <c r="C1742">
        <v>0</v>
      </c>
      <c r="D1742">
        <v>0</v>
      </c>
      <c r="E1742">
        <v>-160.17646440848074</v>
      </c>
      <c r="F1742">
        <v>180.56904950355727</v>
      </c>
      <c r="G1742">
        <v>-20.458625157234792</v>
      </c>
      <c r="H1742">
        <v>0.57285549408829062</v>
      </c>
      <c r="I1742">
        <v>0.42654677040071648</v>
      </c>
      <c r="J1742">
        <v>-0.99951380293972869</v>
      </c>
    </row>
    <row r="1743" spans="1:10" x14ac:dyDescent="0.35">
      <c r="A1743">
        <v>0</v>
      </c>
      <c r="B1743">
        <v>0</v>
      </c>
      <c r="C1743">
        <v>0</v>
      </c>
      <c r="D1743">
        <v>0</v>
      </c>
      <c r="E1743">
        <v>-172.05406629961661</v>
      </c>
      <c r="F1743">
        <v>170.50891936519281</v>
      </c>
      <c r="G1743">
        <v>2.0718299613655518</v>
      </c>
      <c r="H1743">
        <v>0.47628606811003621</v>
      </c>
      <c r="I1743">
        <v>0.52628269854059961</v>
      </c>
      <c r="J1743">
        <v>-1.0026522187790392</v>
      </c>
    </row>
    <row r="1744" spans="1:10" x14ac:dyDescent="0.35">
      <c r="A1744">
        <v>0</v>
      </c>
      <c r="B1744">
        <v>0</v>
      </c>
      <c r="C1744">
        <v>0</v>
      </c>
      <c r="D1744">
        <v>0</v>
      </c>
      <c r="E1744">
        <v>-181.84412197839251</v>
      </c>
      <c r="F1744">
        <v>158.1597456175206</v>
      </c>
      <c r="G1744">
        <v>24.46495727248805</v>
      </c>
      <c r="H1744">
        <v>0.37364542122697408</v>
      </c>
      <c r="I1744">
        <v>0.61930854991956585</v>
      </c>
      <c r="J1744">
        <v>-0.99296490074011801</v>
      </c>
    </row>
    <row r="1745" spans="1:10" x14ac:dyDescent="0.35">
      <c r="A1745">
        <v>0</v>
      </c>
      <c r="B1745">
        <v>0</v>
      </c>
      <c r="C1745">
        <v>0</v>
      </c>
      <c r="D1745">
        <v>0</v>
      </c>
      <c r="E1745">
        <v>-189.46178629460721</v>
      </c>
      <c r="F1745">
        <v>143.63895111797703</v>
      </c>
      <c r="G1745">
        <v>46.394386840085303</v>
      </c>
      <c r="H1745">
        <v>0.26623159454938278</v>
      </c>
      <c r="I1745">
        <v>0.70442235158573874</v>
      </c>
      <c r="J1745">
        <v>-0.97058906479768114</v>
      </c>
    </row>
    <row r="1746" spans="1:10" x14ac:dyDescent="0.35">
      <c r="A1746">
        <v>0</v>
      </c>
      <c r="B1746">
        <v>0</v>
      </c>
      <c r="C1746">
        <v>0</v>
      </c>
      <c r="D1746">
        <v>0</v>
      </c>
      <c r="E1746">
        <v>-194.7610010003045</v>
      </c>
      <c r="F1746">
        <v>127.18030536844591</v>
      </c>
      <c r="G1746">
        <v>67.628643731331181</v>
      </c>
      <c r="H1746">
        <v>0.15540182448259374</v>
      </c>
      <c r="I1746">
        <v>0.78052135323557625</v>
      </c>
      <c r="J1746">
        <v>-0.93582584603834218</v>
      </c>
    </row>
    <row r="1747" spans="1:10" x14ac:dyDescent="0.35">
      <c r="A1747">
        <v>0</v>
      </c>
      <c r="B1747">
        <v>0</v>
      </c>
      <c r="C1747">
        <v>0</v>
      </c>
      <c r="D1747">
        <v>0</v>
      </c>
      <c r="E1747">
        <v>-197.5695846956157</v>
      </c>
      <c r="F1747">
        <v>109.09830916782926</v>
      </c>
      <c r="G1747">
        <v>88.000880626380081</v>
      </c>
      <c r="H1747">
        <v>4.2568040119271212E-2</v>
      </c>
      <c r="I1747">
        <v>0.8466289533475384</v>
      </c>
      <c r="J1747">
        <v>-0.88912361190379408</v>
      </c>
    </row>
    <row r="1748" spans="1:10" x14ac:dyDescent="0.35">
      <c r="A1748">
        <v>0</v>
      </c>
      <c r="B1748">
        <v>0</v>
      </c>
      <c r="C1748">
        <v>0</v>
      </c>
      <c r="D1748">
        <v>0</v>
      </c>
      <c r="E1748">
        <v>-197.75512199199824</v>
      </c>
      <c r="F1748">
        <v>89.720759722429221</v>
      </c>
      <c r="G1748">
        <v>107.3473213213498</v>
      </c>
      <c r="H1748">
        <v>-7.0823275089853741E-2</v>
      </c>
      <c r="I1748">
        <v>0.9019051692077098</v>
      </c>
      <c r="J1748">
        <v>-0.83107433109955298</v>
      </c>
    </row>
    <row r="1749" spans="1:10" x14ac:dyDescent="0.35">
      <c r="A1749">
        <v>0</v>
      </c>
      <c r="B1749">
        <v>0</v>
      </c>
      <c r="C1749">
        <v>0</v>
      </c>
      <c r="D1749">
        <v>0</v>
      </c>
      <c r="E1749">
        <v>-195.28111883228405</v>
      </c>
      <c r="F1749">
        <v>69.329784055203476</v>
      </c>
      <c r="G1749">
        <v>125.45489171158943</v>
      </c>
      <c r="H1749">
        <v>-0.18330926765630962</v>
      </c>
      <c r="I1749">
        <v>0.94565773857996949</v>
      </c>
      <c r="J1749">
        <v>-0.7624057118202775</v>
      </c>
    </row>
    <row r="1750" spans="1:10" x14ac:dyDescent="0.35">
      <c r="A1750">
        <v>0</v>
      </c>
      <c r="B1750">
        <v>0</v>
      </c>
      <c r="C1750">
        <v>0</v>
      </c>
      <c r="D1750">
        <v>0</v>
      </c>
      <c r="E1750">
        <v>-190.22333725643358</v>
      </c>
      <c r="F1750">
        <v>48.141886570747488</v>
      </c>
      <c r="G1750">
        <v>142.04807451258239</v>
      </c>
      <c r="H1750">
        <v>-0.29344141427949022</v>
      </c>
      <c r="I1750">
        <v>0.97733893195396093</v>
      </c>
      <c r="J1750">
        <v>-0.68398391206650799</v>
      </c>
    </row>
    <row r="1751" spans="1:10" x14ac:dyDescent="0.35">
      <c r="A1751">
        <v>0</v>
      </c>
      <c r="B1751">
        <v>0</v>
      </c>
      <c r="C1751">
        <v>0</v>
      </c>
      <c r="D1751">
        <v>0</v>
      </c>
      <c r="E1751">
        <v>-182.73837235720094</v>
      </c>
      <c r="F1751">
        <v>26.33554912646936</v>
      </c>
      <c r="G1751">
        <v>156.82288361820122</v>
      </c>
      <c r="H1751">
        <v>-0.39980705612416823</v>
      </c>
      <c r="I1751">
        <v>0.99654944440447057</v>
      </c>
      <c r="J1751">
        <v>-0.59680549817174278</v>
      </c>
    </row>
    <row r="1752" spans="1:10" x14ac:dyDescent="0.35">
      <c r="A1752">
        <v>0</v>
      </c>
      <c r="B1752">
        <v>0</v>
      </c>
      <c r="C1752">
        <v>0</v>
      </c>
      <c r="D1752">
        <v>0</v>
      </c>
      <c r="E1752">
        <v>-173.00628921468734</v>
      </c>
      <c r="F1752">
        <v>4.1046657655860059</v>
      </c>
      <c r="G1752">
        <v>169.50610907016073</v>
      </c>
      <c r="H1752">
        <v>-0.50105327463953664</v>
      </c>
      <c r="I1752">
        <v>1.003037631721317</v>
      </c>
      <c r="J1752">
        <v>-0.50199053713243003</v>
      </c>
    </row>
    <row r="1753" spans="1:10" x14ac:dyDescent="0.35">
      <c r="A1753">
        <v>0</v>
      </c>
      <c r="B1753">
        <v>0</v>
      </c>
      <c r="C1753">
        <v>0</v>
      </c>
      <c r="D1753">
        <v>0</v>
      </c>
      <c r="E1753">
        <v>-161.18023407092335</v>
      </c>
      <c r="F1753">
        <v>-18.295500051343751</v>
      </c>
      <c r="G1753">
        <v>179.90689589795846</v>
      </c>
      <c r="H1753">
        <v>-0.59589702829000391</v>
      </c>
      <c r="I1753">
        <v>0.99670991603863468</v>
      </c>
      <c r="J1753">
        <v>-0.40076113530378854</v>
      </c>
    </row>
    <row r="1754" spans="1:10" x14ac:dyDescent="0.35">
      <c r="A1754">
        <v>0</v>
      </c>
      <c r="B1754">
        <v>0</v>
      </c>
      <c r="C1754">
        <v>0</v>
      </c>
      <c r="D1754">
        <v>0</v>
      </c>
      <c r="E1754">
        <v>-147.37166567945144</v>
      </c>
      <c r="F1754">
        <v>-40.538811122072424</v>
      </c>
      <c r="G1754">
        <v>187.93199568644565</v>
      </c>
      <c r="H1754">
        <v>-0.6831379496423754</v>
      </c>
      <c r="I1754">
        <v>0.97763564427294591</v>
      </c>
      <c r="J1754">
        <v>-0.29442222636225307</v>
      </c>
    </row>
    <row r="1755" spans="1:10" x14ac:dyDescent="0.35">
      <c r="A1755">
        <v>0</v>
      </c>
      <c r="B1755">
        <v>0</v>
      </c>
      <c r="C1755">
        <v>0</v>
      </c>
      <c r="D1755">
        <v>0</v>
      </c>
      <c r="E1755">
        <v>-131.67563939790753</v>
      </c>
      <c r="F1755">
        <v>-62.259471126305499</v>
      </c>
      <c r="G1755">
        <v>193.56025075599155</v>
      </c>
      <c r="H1755">
        <v>-0.76166443740073997</v>
      </c>
      <c r="I1755">
        <v>0.94605546245008776</v>
      </c>
      <c r="J1755">
        <v>-0.18433565202487112</v>
      </c>
    </row>
    <row r="1756" spans="1:10" x14ac:dyDescent="0.35">
      <c r="A1756">
        <v>0</v>
      </c>
      <c r="B1756">
        <v>0</v>
      </c>
      <c r="C1756">
        <v>0</v>
      </c>
      <c r="D1756">
        <v>0</v>
      </c>
      <c r="E1756">
        <v>-114.21899065328697</v>
      </c>
      <c r="F1756">
        <v>-83.106314581902708</v>
      </c>
      <c r="G1756">
        <v>196.79346624031552</v>
      </c>
      <c r="H1756">
        <v>-0.83046906962208222</v>
      </c>
      <c r="I1756">
        <v>0.90237698447689529</v>
      </c>
      <c r="J1756">
        <v>-7.1903970957226129E-2</v>
      </c>
    </row>
    <row r="1757" spans="1:10" x14ac:dyDescent="0.35">
      <c r="A1757">
        <v>0</v>
      </c>
      <c r="B1757">
        <v>0</v>
      </c>
      <c r="C1757">
        <v>0</v>
      </c>
      <c r="D1757">
        <v>0</v>
      </c>
      <c r="E1757">
        <v>-95.2003011779845</v>
      </c>
      <c r="F1757">
        <v>-102.78874899156183</v>
      </c>
      <c r="G1757">
        <v>197.61479914323792</v>
      </c>
      <c r="H1757">
        <v>-0.88866189196055123</v>
      </c>
      <c r="I1757">
        <v>0.84716911936660411</v>
      </c>
      <c r="J1757">
        <v>4.1447046244286863E-2</v>
      </c>
    </row>
    <row r="1758" spans="1:10" x14ac:dyDescent="0.35">
      <c r="A1758">
        <v>0</v>
      </c>
      <c r="B1758">
        <v>0</v>
      </c>
      <c r="C1758">
        <v>0</v>
      </c>
      <c r="D1758">
        <v>0</v>
      </c>
      <c r="E1758">
        <v>-74.898544859178941</v>
      </c>
      <c r="F1758">
        <v>-121.09135941881692</v>
      </c>
      <c r="G1758">
        <v>195.97778977844905</v>
      </c>
      <c r="H1758">
        <v>-0.93549063136637345</v>
      </c>
      <c r="I1758">
        <v>0.7811459635655128</v>
      </c>
      <c r="J1758">
        <v>0.15427779210300066</v>
      </c>
    </row>
    <row r="1759" spans="1:10" x14ac:dyDescent="0.35">
      <c r="A1759">
        <v>0</v>
      </c>
      <c r="B1759">
        <v>0</v>
      </c>
      <c r="C1759">
        <v>0</v>
      </c>
      <c r="D1759">
        <v>0</v>
      </c>
      <c r="E1759">
        <v>-53.644994371797104</v>
      </c>
      <c r="F1759">
        <v>-137.8520256002069</v>
      </c>
      <c r="G1759">
        <v>191.83148467688386</v>
      </c>
      <c r="H1759">
        <v>-0.97035307112455316</v>
      </c>
      <c r="I1759">
        <v>0.70515495925977889</v>
      </c>
      <c r="J1759">
        <v>0.26515045357719497</v>
      </c>
    </row>
    <row r="1760" spans="1:10" x14ac:dyDescent="0.35">
      <c r="A1760">
        <v>0</v>
      </c>
      <c r="B1760">
        <v>0</v>
      </c>
      <c r="C1760">
        <v>0</v>
      </c>
      <c r="D1760">
        <v>0</v>
      </c>
      <c r="E1760">
        <v>-31.775711498400071</v>
      </c>
      <c r="F1760">
        <v>-152.92089138808285</v>
      </c>
      <c r="G1760">
        <v>185.16436537115817</v>
      </c>
      <c r="H1760">
        <v>-0.99280866619582708</v>
      </c>
      <c r="I1760">
        <v>0.62016217695340803</v>
      </c>
      <c r="J1760">
        <v>0.37264346297812773</v>
      </c>
    </row>
    <row r="1761" spans="1:10" x14ac:dyDescent="0.35">
      <c r="A1761">
        <v>0</v>
      </c>
      <c r="B1761">
        <v>0</v>
      </c>
      <c r="C1761">
        <v>0</v>
      </c>
      <c r="D1761">
        <v>0</v>
      </c>
      <c r="E1761">
        <v>-9.5905641610574577</v>
      </c>
      <c r="F1761">
        <v>-166.12581718752216</v>
      </c>
      <c r="G1761">
        <v>176.04118479152359</v>
      </c>
      <c r="H1761">
        <v>-1.0025789147379187</v>
      </c>
      <c r="I1761">
        <v>0.52724521293533932</v>
      </c>
      <c r="J1761">
        <v>0.47537491950611749</v>
      </c>
    </row>
    <row r="1762" spans="1:10" x14ac:dyDescent="0.35">
      <c r="A1762">
        <v>0</v>
      </c>
      <c r="B1762">
        <v>0</v>
      </c>
      <c r="C1762">
        <v>0</v>
      </c>
      <c r="D1762">
        <v>0</v>
      </c>
      <c r="E1762">
        <v>12.659423133834736</v>
      </c>
      <c r="F1762">
        <v>-177.26578055387591</v>
      </c>
      <c r="G1762">
        <v>164.610957360366</v>
      </c>
      <c r="H1762">
        <v>-0.99954766500348613</v>
      </c>
      <c r="I1762">
        <v>0.42758263229707744</v>
      </c>
      <c r="J1762">
        <v>0.57202349802843455</v>
      </c>
    </row>
    <row r="1763" spans="1:10" x14ac:dyDescent="0.35">
      <c r="A1763">
        <v>0</v>
      </c>
      <c r="B1763">
        <v>0</v>
      </c>
      <c r="C1763">
        <v>0</v>
      </c>
      <c r="D1763">
        <v>0</v>
      </c>
      <c r="E1763">
        <v>34.753505446075422</v>
      </c>
      <c r="F1763">
        <v>-186.13503166062307</v>
      </c>
      <c r="G1763">
        <v>151.08328305451766</v>
      </c>
      <c r="H1763">
        <v>-0.9837558975327404</v>
      </c>
      <c r="I1763">
        <v>0.32244559580473536</v>
      </c>
      <c r="J1763">
        <v>0.66135203401545928</v>
      </c>
    </row>
    <row r="1764" spans="1:10" x14ac:dyDescent="0.35">
      <c r="A1764">
        <v>0</v>
      </c>
      <c r="B1764">
        <v>0</v>
      </c>
      <c r="C1764">
        <v>0</v>
      </c>
      <c r="D1764">
        <v>0</v>
      </c>
      <c r="E1764">
        <v>56.465528230635073</v>
      </c>
      <c r="F1764">
        <v>-192.56407476515642</v>
      </c>
      <c r="G1764">
        <v>135.68715956048908</v>
      </c>
      <c r="H1764">
        <v>-0.95540193499169324</v>
      </c>
      <c r="I1764">
        <v>0.21318090698047087</v>
      </c>
      <c r="J1764">
        <v>0.74222259768233778</v>
      </c>
    </row>
    <row r="1765" spans="1:10" x14ac:dyDescent="0.35">
      <c r="A1765">
        <v>0</v>
      </c>
      <c r="B1765">
        <v>0</v>
      </c>
      <c r="C1765">
        <v>0</v>
      </c>
      <c r="D1765">
        <v>0</v>
      </c>
      <c r="E1765">
        <v>77.535240538155904</v>
      </c>
      <c r="F1765">
        <v>-196.45345248335389</v>
      </c>
      <c r="G1765">
        <v>118.63648038829069</v>
      </c>
      <c r="H1765">
        <v>-0.91483971438164791</v>
      </c>
      <c r="I1765">
        <v>0.10119302858761468</v>
      </c>
      <c r="J1765">
        <v>0.81361022745815936</v>
      </c>
    </row>
    <row r="1766" spans="1:10" x14ac:dyDescent="0.35">
      <c r="A1766">
        <v>0</v>
      </c>
      <c r="B1766">
        <v>0</v>
      </c>
      <c r="C1766">
        <v>0</v>
      </c>
      <c r="D1766">
        <v>0</v>
      </c>
      <c r="E1766">
        <v>97.664116686006992</v>
      </c>
      <c r="F1766">
        <v>-197.7826902763664</v>
      </c>
      <c r="G1766">
        <v>100.11979864443572</v>
      </c>
      <c r="H1766">
        <v>-0.86258080991622232</v>
      </c>
      <c r="I1766">
        <v>-1.2080403982952048E-2</v>
      </c>
      <c r="J1766">
        <v>0.87460948111756787</v>
      </c>
    </row>
    <row r="1767" spans="1:10" x14ac:dyDescent="0.35">
      <c r="A1767">
        <v>0</v>
      </c>
      <c r="B1767">
        <v>0</v>
      </c>
      <c r="C1767">
        <v>0</v>
      </c>
      <c r="D1767">
        <v>0</v>
      </c>
      <c r="E1767">
        <v>116.53898896568219</v>
      </c>
      <c r="F1767">
        <v>-196.59083226238579</v>
      </c>
      <c r="G1767">
        <v>80.317735976358563</v>
      </c>
      <c r="H1767">
        <v>-0.79929025278723964</v>
      </c>
      <c r="I1767">
        <v>-0.12518933274199309</v>
      </c>
      <c r="J1767">
        <v>0.92444364870459572</v>
      </c>
    </row>
    <row r="1768" spans="1:10" x14ac:dyDescent="0.35">
      <c r="A1768">
        <v>0</v>
      </c>
      <c r="B1768">
        <v>0</v>
      </c>
      <c r="C1768">
        <v>0</v>
      </c>
      <c r="D1768">
        <v>0</v>
      </c>
      <c r="E1768">
        <v>133.86965929898329</v>
      </c>
      <c r="F1768">
        <v>-192.94225337600568</v>
      </c>
      <c r="G1768">
        <v>59.434284390007292</v>
      </c>
      <c r="H1768">
        <v>-0.72578063511630553</v>
      </c>
      <c r="I1768">
        <v>-0.23669242850117492</v>
      </c>
      <c r="J1768">
        <v>0.96247207554622427</v>
      </c>
    </row>
    <row r="1769" spans="1:10" x14ac:dyDescent="0.35">
      <c r="A1769">
        <v>0</v>
      </c>
      <c r="B1769">
        <v>0</v>
      </c>
      <c r="C1769">
        <v>0</v>
      </c>
      <c r="D1769">
        <v>0</v>
      </c>
      <c r="E1769">
        <v>149.42034449599819</v>
      </c>
      <c r="F1769">
        <v>-186.89795833878546</v>
      </c>
      <c r="G1769">
        <v>37.721936820942574</v>
      </c>
      <c r="H1769">
        <v>-0.64299784003044225</v>
      </c>
      <c r="I1769">
        <v>-0.34517161554466946</v>
      </c>
      <c r="J1769">
        <v>0.98820223519127603</v>
      </c>
    </row>
    <row r="1770" spans="1:10" x14ac:dyDescent="0.35">
      <c r="A1770">
        <v>0</v>
      </c>
      <c r="B1770">
        <v>0</v>
      </c>
      <c r="C1770">
        <v>0</v>
      </c>
      <c r="D1770">
        <v>0</v>
      </c>
      <c r="E1770">
        <v>163.01864238361381</v>
      </c>
      <c r="F1770">
        <v>-178.5088103435267</v>
      </c>
      <c r="G1770">
        <v>15.48441463950644</v>
      </c>
      <c r="H1770">
        <v>-0.55200617042327838</v>
      </c>
      <c r="I1770">
        <v>-0.44924738263449221</v>
      </c>
      <c r="J1770">
        <v>1.0012988078788092</v>
      </c>
    </row>
    <row r="1771" spans="1:10" x14ac:dyDescent="0.35">
      <c r="A1771">
        <v>0</v>
      </c>
      <c r="B1771">
        <v>0</v>
      </c>
      <c r="C1771">
        <v>0</v>
      </c>
      <c r="D1771">
        <v>0</v>
      </c>
      <c r="E1771">
        <v>174.54024501727153</v>
      </c>
      <c r="F1771">
        <v>-167.83246548067854</v>
      </c>
      <c r="G1771">
        <v>-6.9447023415932563</v>
      </c>
      <c r="H1771">
        <v>-0.4539698861753646</v>
      </c>
      <c r="I1771">
        <v>-0.5475915323364855</v>
      </c>
      <c r="J1771">
        <v>1.0015928288443747</v>
      </c>
    </row>
    <row r="1772" spans="1:10" x14ac:dyDescent="0.35">
      <c r="A1772">
        <v>0</v>
      </c>
      <c r="B1772">
        <v>0</v>
      </c>
      <c r="C1772">
        <v>0</v>
      </c>
      <c r="D1772">
        <v>0</v>
      </c>
      <c r="E1772">
        <v>183.88068609854005</v>
      </c>
      <c r="F1772">
        <v>-154.96258276854834</v>
      </c>
      <c r="G1772">
        <v>-29.236078978573119</v>
      </c>
      <c r="H1772">
        <v>-0.35013875877886591</v>
      </c>
      <c r="I1772">
        <v>-0.63894459263284065</v>
      </c>
      <c r="J1772">
        <v>0.98908341650091325</v>
      </c>
    </row>
    <row r="1773" spans="1:10" x14ac:dyDescent="0.35">
      <c r="A1773">
        <v>0</v>
      </c>
      <c r="B1773">
        <v>0</v>
      </c>
      <c r="C1773">
        <v>0</v>
      </c>
      <c r="D1773">
        <v>0</v>
      </c>
      <c r="E1773">
        <v>190.93268176219956</v>
      </c>
      <c r="F1773">
        <v>-140.05161892782849</v>
      </c>
      <c r="G1773">
        <v>-51.092827153666121</v>
      </c>
      <c r="H1773">
        <v>-0.24183302572661891</v>
      </c>
      <c r="I1773">
        <v>-0.72213285220870915</v>
      </c>
      <c r="J1773">
        <v>0.96393686054439642</v>
      </c>
    </row>
    <row r="1774" spans="1:10" x14ac:dyDescent="0.35">
      <c r="A1774">
        <v>0</v>
      </c>
      <c r="B1774">
        <v>0</v>
      </c>
      <c r="C1774">
        <v>0</v>
      </c>
      <c r="D1774">
        <v>0</v>
      </c>
      <c r="E1774">
        <v>195.5824076280625</v>
      </c>
      <c r="F1774">
        <v>-123.31387934371014</v>
      </c>
      <c r="G1774">
        <v>-72.259393276566925</v>
      </c>
      <c r="H1774">
        <v>-0.13043138942859628</v>
      </c>
      <c r="I1774">
        <v>-0.79608823152439379</v>
      </c>
      <c r="J1774">
        <v>0.92647962908217385</v>
      </c>
    </row>
    <row r="1775" spans="1:10" x14ac:dyDescent="0.35">
      <c r="A1775">
        <v>0</v>
      </c>
      <c r="B1775">
        <v>0</v>
      </c>
      <c r="C1775">
        <v>0</v>
      </c>
      <c r="D1775">
        <v>0</v>
      </c>
      <c r="E1775">
        <v>197.72683503526613</v>
      </c>
      <c r="F1775">
        <v>-105.006827974413</v>
      </c>
      <c r="G1775">
        <v>-92.508941694634245</v>
      </c>
      <c r="H1775">
        <v>-1.7355379430771294E-2</v>
      </c>
      <c r="I1775">
        <v>-0.85986389610733127</v>
      </c>
      <c r="J1775">
        <v>0.87719221874824127</v>
      </c>
    </row>
    <row r="1776" spans="1:10" x14ac:dyDescent="0.35">
      <c r="A1776">
        <v>0</v>
      </c>
      <c r="B1776">
        <v>0</v>
      </c>
      <c r="C1776">
        <v>0</v>
      </c>
      <c r="D1776">
        <v>0</v>
      </c>
      <c r="E1776">
        <v>197.3012119802344</v>
      </c>
      <c r="F1776">
        <v>-85.401663048544179</v>
      </c>
      <c r="G1776">
        <v>-111.62008826881936</v>
      </c>
      <c r="H1776">
        <v>9.5947075154593262E-2</v>
      </c>
      <c r="I1776">
        <v>-0.91264807574394391</v>
      </c>
      <c r="J1776">
        <v>0.81670127935084702</v>
      </c>
    </row>
    <row r="1777" spans="1:10" x14ac:dyDescent="0.35">
      <c r="A1777">
        <v>0</v>
      </c>
      <c r="B1777">
        <v>0</v>
      </c>
      <c r="C1777">
        <v>0</v>
      </c>
      <c r="D1777">
        <v>0</v>
      </c>
      <c r="E1777">
        <v>194.30098187278344</v>
      </c>
      <c r="F1777">
        <v>-64.758844663497968</v>
      </c>
      <c r="G1777">
        <v>-129.35863750177555</v>
      </c>
      <c r="H1777">
        <v>0.20802305157660081</v>
      </c>
      <c r="I1777">
        <v>-0.95377153124644709</v>
      </c>
      <c r="J1777">
        <v>0.74577451215846846</v>
      </c>
    </row>
    <row r="1778" spans="1:10" x14ac:dyDescent="0.35">
      <c r="A1778">
        <v>0</v>
      </c>
      <c r="B1778">
        <v>0</v>
      </c>
      <c r="C1778">
        <v>0</v>
      </c>
      <c r="D1778">
        <v>0</v>
      </c>
      <c r="E1778">
        <v>188.78580678276398</v>
      </c>
      <c r="F1778">
        <v>-43.320839627097286</v>
      </c>
      <c r="G1778">
        <v>-145.47661002798952</v>
      </c>
      <c r="H1778">
        <v>0.31743555123645162</v>
      </c>
      <c r="I1778">
        <v>-0.98271376499272312</v>
      </c>
      <c r="J1778">
        <v>0.6653132139771526</v>
      </c>
    </row>
    <row r="1779" spans="1:10" x14ac:dyDescent="0.35">
      <c r="A1779">
        <v>0</v>
      </c>
      <c r="B1779">
        <v>0</v>
      </c>
      <c r="C1779">
        <v>0</v>
      </c>
      <c r="D1779">
        <v>0</v>
      </c>
      <c r="E1779">
        <v>180.86468752774755</v>
      </c>
      <c r="F1779">
        <v>-21.323095891482026</v>
      </c>
      <c r="G1779">
        <v>-159.7295289749776</v>
      </c>
      <c r="H1779">
        <v>0.42278541671055775</v>
      </c>
      <c r="I1779">
        <v>-0.99910612551654121</v>
      </c>
      <c r="J1779">
        <v>0.57634431688395849</v>
      </c>
    </row>
    <row r="1780" spans="1:10" x14ac:dyDescent="0.35">
      <c r="A1780">
        <v>0</v>
      </c>
      <c r="B1780">
        <v>0</v>
      </c>
      <c r="C1780">
        <v>0</v>
      </c>
      <c r="D1780">
        <v>0</v>
      </c>
      <c r="E1780">
        <v>170.67135424918268</v>
      </c>
      <c r="F1780">
        <v>0.98581672689800826</v>
      </c>
      <c r="G1780">
        <v>-171.90276050716835</v>
      </c>
      <c r="H1780">
        <v>0.52272894207610732</v>
      </c>
      <c r="I1780">
        <v>-1.0027367816030783</v>
      </c>
      <c r="J1780">
        <v>0.48000699944899844</v>
      </c>
    </row>
    <row r="1781" spans="1:10" x14ac:dyDescent="0.35">
      <c r="A1781">
        <v>0</v>
      </c>
      <c r="B1781">
        <v>0</v>
      </c>
      <c r="C1781">
        <v>0</v>
      </c>
      <c r="D1781">
        <v>0</v>
      </c>
      <c r="E1781">
        <v>158.34435255185718</v>
      </c>
      <c r="F1781">
        <v>23.329189369924421</v>
      </c>
      <c r="G1781">
        <v>-181.83246127583055</v>
      </c>
      <c r="H1781">
        <v>0.61599410445542124</v>
      </c>
      <c r="I1781">
        <v>-0.99355435500754385</v>
      </c>
      <c r="J1781">
        <v>0.37753719349708181</v>
      </c>
    </row>
    <row r="1782" spans="1:10" x14ac:dyDescent="0.35">
      <c r="A1782">
        <v>0</v>
      </c>
      <c r="B1782">
        <v>0</v>
      </c>
      <c r="C1782">
        <v>0</v>
      </c>
      <c r="D1782">
        <v>0</v>
      </c>
      <c r="E1782">
        <v>144.02198216628574</v>
      </c>
      <c r="F1782">
        <v>45.402368430245744</v>
      </c>
      <c r="G1782">
        <v>-189.41096280300428</v>
      </c>
      <c r="H1782">
        <v>0.70139317300748216</v>
      </c>
      <c r="I1782">
        <v>-0.97167221547066918</v>
      </c>
      <c r="J1782">
        <v>0.27024814802520691</v>
      </c>
    </row>
    <row r="1783" spans="1:10" x14ac:dyDescent="0.35">
      <c r="A1783">
        <v>0</v>
      </c>
      <c r="B1783">
        <v>0</v>
      </c>
      <c r="C1783">
        <v>0</v>
      </c>
      <c r="D1783">
        <v>0</v>
      </c>
      <c r="E1783">
        <v>127.85330491607914</v>
      </c>
      <c r="F1783">
        <v>66.889374608580098</v>
      </c>
      <c r="G1783">
        <v>-194.5753721100844</v>
      </c>
      <c r="H1783">
        <v>0.77783627337056149</v>
      </c>
      <c r="I1783">
        <v>-0.9373686495647453</v>
      </c>
      <c r="J1783">
        <v>0.15951203771174149</v>
      </c>
    </row>
    <row r="1784" spans="1:10" x14ac:dyDescent="0.35">
      <c r="A1784">
        <v>0</v>
      </c>
      <c r="B1784">
        <v>0</v>
      </c>
      <c r="C1784">
        <v>0</v>
      </c>
      <c r="D1784">
        <v>0</v>
      </c>
      <c r="E1784">
        <v>110.0165570426538</v>
      </c>
      <c r="F1784">
        <v>87.487264253152659</v>
      </c>
      <c r="G1784">
        <v>-197.28805853720203</v>
      </c>
      <c r="H1784">
        <v>0.8443441768279637</v>
      </c>
      <c r="I1784">
        <v>-0.89108445079345877</v>
      </c>
      <c r="J1784">
        <v>4.6741293562309626E-2</v>
      </c>
    </row>
    <row r="1785" spans="1:10" x14ac:dyDescent="0.35">
      <c r="A1785">
        <v>0</v>
      </c>
      <c r="B1785">
        <v>0</v>
      </c>
      <c r="C1785">
        <v>0</v>
      </c>
      <c r="D1785">
        <v>0</v>
      </c>
      <c r="E1785">
        <v>90.73280739586059</v>
      </c>
      <c r="F1785">
        <v>106.92598384265918</v>
      </c>
      <c r="G1785">
        <v>-197.52119911552438</v>
      </c>
      <c r="H1785">
        <v>0.90006300153246599</v>
      </c>
      <c r="I1785">
        <v>-0.83341510017715303</v>
      </c>
      <c r="J1785">
        <v>-6.6627255027513196E-2</v>
      </c>
    </row>
    <row r="1786" spans="1:10" x14ac:dyDescent="0.35">
      <c r="A1786">
        <v>0</v>
      </c>
      <c r="B1786">
        <v>0</v>
      </c>
      <c r="C1786">
        <v>0</v>
      </c>
      <c r="D1786">
        <v>0</v>
      </c>
      <c r="E1786">
        <v>70.265663637600966</v>
      </c>
      <c r="F1786">
        <v>124.97438190666946</v>
      </c>
      <c r="G1786">
        <v>-195.25460315264061</v>
      </c>
      <c r="H1786">
        <v>0.94427706101937159</v>
      </c>
      <c r="I1786">
        <v>-0.76510121279927201</v>
      </c>
      <c r="J1786">
        <v>-0.17914880107141312</v>
      </c>
    </row>
    <row r="1787" spans="1:10" x14ac:dyDescent="0.35">
      <c r="A1787">
        <v>0</v>
      </c>
      <c r="B1787">
        <v>0</v>
      </c>
      <c r="C1787">
        <v>0</v>
      </c>
      <c r="D1787">
        <v>0</v>
      </c>
      <c r="E1787">
        <v>48.906586647835127</v>
      </c>
      <c r="F1787">
        <v>141.43182615854283</v>
      </c>
      <c r="G1787">
        <v>-190.48728745155105</v>
      </c>
      <c r="H1787">
        <v>0.97642060783544415</v>
      </c>
      <c r="I1787">
        <v>-0.68701646883711132</v>
      </c>
      <c r="J1787">
        <v>-0.28938642181046087</v>
      </c>
    </row>
    <row r="1788" spans="1:10" x14ac:dyDescent="0.35">
      <c r="A1788">
        <v>0</v>
      </c>
      <c r="B1788">
        <v>0</v>
      </c>
      <c r="C1788">
        <v>0</v>
      </c>
      <c r="D1788">
        <v>0</v>
      </c>
      <c r="E1788">
        <v>26.9531857091131</v>
      </c>
      <c r="F1788">
        <v>156.11274513807055</v>
      </c>
      <c r="G1788">
        <v>-183.25546950379817</v>
      </c>
      <c r="H1788">
        <v>0.99608489175410064</v>
      </c>
      <c r="I1788">
        <v>-0.60015662139681003</v>
      </c>
      <c r="J1788">
        <v>-0.39592960935343452</v>
      </c>
    </row>
    <row r="1789" spans="1:10" x14ac:dyDescent="0.35">
      <c r="A1789">
        <v>0</v>
      </c>
      <c r="B1789">
        <v>0</v>
      </c>
      <c r="C1789">
        <v>0</v>
      </c>
      <c r="D1789">
        <v>0</v>
      </c>
      <c r="E1789">
        <v>4.6916306933252798</v>
      </c>
      <c r="F1789">
        <v>168.83519947831371</v>
      </c>
      <c r="G1789">
        <v>-173.64588993792523</v>
      </c>
      <c r="H1789">
        <v>1.0030225151402223</v>
      </c>
      <c r="I1789">
        <v>-0.50562764724901965</v>
      </c>
      <c r="J1789">
        <v>-0.49741316064356972</v>
      </c>
    </row>
    <row r="1790" spans="1:10" x14ac:dyDescent="0.35">
      <c r="A1790">
        <v>0</v>
      </c>
      <c r="B1790">
        <v>0</v>
      </c>
      <c r="C1790">
        <v>0</v>
      </c>
      <c r="D1790">
        <v>0</v>
      </c>
      <c r="E1790">
        <v>-17.60910099565109</v>
      </c>
      <c r="F1790">
        <v>179.42113502362844</v>
      </c>
      <c r="G1790">
        <v>-161.79680087788057</v>
      </c>
      <c r="H1790">
        <v>0.99714785969775355</v>
      </c>
      <c r="I1790">
        <v>-0.40463435406190473</v>
      </c>
      <c r="J1790">
        <v>-0.59253735552494702</v>
      </c>
    </row>
    <row r="1791" spans="1:10" x14ac:dyDescent="0.35">
      <c r="A1791">
        <v>0</v>
      </c>
      <c r="B1791">
        <v>0</v>
      </c>
      <c r="C1791">
        <v>0</v>
      </c>
      <c r="D1791">
        <v>0</v>
      </c>
      <c r="E1791">
        <v>-39.690456444445687</v>
      </c>
      <c r="F1791">
        <v>187.70889461698155</v>
      </c>
      <c r="G1791">
        <v>-147.88599467246326</v>
      </c>
      <c r="H1791">
        <v>0.97853688190999111</v>
      </c>
      <c r="I1791">
        <v>-0.29846628231446853</v>
      </c>
      <c r="J1791">
        <v>-0.68008586231604551</v>
      </c>
    </row>
    <row r="1792" spans="1:10" x14ac:dyDescent="0.35">
      <c r="A1792">
        <v>0</v>
      </c>
      <c r="B1792">
        <v>0</v>
      </c>
      <c r="C1792">
        <v>0</v>
      </c>
      <c r="D1792">
        <v>0</v>
      </c>
      <c r="E1792">
        <v>-61.291839397086591</v>
      </c>
      <c r="F1792">
        <v>193.571057510777</v>
      </c>
      <c r="G1792">
        <v>-132.11276063337448</v>
      </c>
      <c r="H1792">
        <v>0.9474253984115697</v>
      </c>
      <c r="I1792">
        <v>-0.18848196683373791</v>
      </c>
      <c r="J1792">
        <v>-0.75894202345526984</v>
      </c>
    </row>
    <row r="1793" spans="1:10" x14ac:dyDescent="0.35">
      <c r="A1793">
        <v>0</v>
      </c>
      <c r="B1793">
        <v>0</v>
      </c>
      <c r="C1793">
        <v>0</v>
      </c>
      <c r="D1793">
        <v>0</v>
      </c>
      <c r="E1793">
        <v>-82.141864354032663</v>
      </c>
      <c r="F1793">
        <v>196.92811691707851</v>
      </c>
      <c r="G1793">
        <v>-114.68326291214998</v>
      </c>
      <c r="H1793">
        <v>0.90420773287537881</v>
      </c>
      <c r="I1793">
        <v>-7.6089916049624007E-2</v>
      </c>
      <c r="J1793">
        <v>-0.8281014634440097</v>
      </c>
    </row>
    <row r="1794" spans="1:10" x14ac:dyDescent="0.35">
      <c r="A1794">
        <v>0</v>
      </c>
      <c r="B1794">
        <v>0</v>
      </c>
      <c r="C1794">
        <v>0</v>
      </c>
      <c r="D1794">
        <v>0</v>
      </c>
      <c r="E1794">
        <v>-101.9602527809003</v>
      </c>
      <c r="F1794">
        <v>197.75104523525289</v>
      </c>
      <c r="G1794">
        <v>-95.806334877838253</v>
      </c>
      <c r="H1794">
        <v>0.84943325994363483</v>
      </c>
      <c r="I1794">
        <v>3.7270964168377621E-2</v>
      </c>
      <c r="J1794">
        <v>-0.88668333976250624</v>
      </c>
    </row>
    <row r="1795" spans="1:10" x14ac:dyDescent="0.35">
      <c r="A1795">
        <v>0</v>
      </c>
      <c r="B1795">
        <v>0</v>
      </c>
      <c r="C1795">
        <v>0</v>
      </c>
      <c r="D1795">
        <v>0</v>
      </c>
      <c r="E1795">
        <v>-120.47048847344439</v>
      </c>
      <c r="F1795">
        <v>196.05259700638874</v>
      </c>
      <c r="G1795">
        <v>-75.699884994156264</v>
      </c>
      <c r="H1795">
        <v>0.78380129745145644</v>
      </c>
      <c r="I1795">
        <v>0.15015166333015667</v>
      </c>
      <c r="J1795">
        <v>-0.93393968593180365</v>
      </c>
    </row>
    <row r="1796" spans="1:10" x14ac:dyDescent="0.35">
      <c r="A1796">
        <v>0</v>
      </c>
      <c r="B1796">
        <v>0</v>
      </c>
      <c r="C1796">
        <v>0</v>
      </c>
      <c r="D1796">
        <v>0</v>
      </c>
      <c r="E1796">
        <v>-137.41730943775372</v>
      </c>
      <c r="F1796">
        <v>191.87321128662066</v>
      </c>
      <c r="G1796">
        <v>-54.602071307893425</v>
      </c>
      <c r="H1796">
        <v>0.70815205386975721</v>
      </c>
      <c r="I1796">
        <v>0.26111146324925899</v>
      </c>
      <c r="J1796">
        <v>-0.96926508568348502</v>
      </c>
    </row>
    <row r="1797" spans="1:10" x14ac:dyDescent="0.35">
      <c r="A1797">
        <v>0</v>
      </c>
      <c r="B1797">
        <v>0</v>
      </c>
      <c r="C1797">
        <v>0</v>
      </c>
      <c r="D1797">
        <v>0</v>
      </c>
      <c r="E1797">
        <v>-152.58040842224403</v>
      </c>
      <c r="F1797">
        <v>185.27006888058503</v>
      </c>
      <c r="G1797">
        <v>-32.778697340934059</v>
      </c>
      <c r="H1797">
        <v>0.62345511730433689</v>
      </c>
      <c r="I1797">
        <v>0.3687355747852144</v>
      </c>
      <c r="J1797">
        <v>-0.99220518394414636</v>
      </c>
    </row>
    <row r="1798" spans="1:10" x14ac:dyDescent="0.35">
      <c r="A1798">
        <v>0</v>
      </c>
      <c r="B1798">
        <v>0</v>
      </c>
      <c r="C1798">
        <v>0</v>
      </c>
      <c r="D1798">
        <v>0</v>
      </c>
      <c r="E1798">
        <v>-165.77849567694065</v>
      </c>
      <c r="F1798">
        <v>176.31510260109224</v>
      </c>
      <c r="G1798">
        <v>-10.521063556558488</v>
      </c>
      <c r="H1798">
        <v>0.5307950029479841</v>
      </c>
      <c r="I1798">
        <v>0.47165115449639994</v>
      </c>
      <c r="J1798">
        <v>-1.0024645560559158</v>
      </c>
    </row>
    <row r="1799" spans="1:10" x14ac:dyDescent="0.35">
      <c r="A1799">
        <v>0</v>
      </c>
      <c r="B1799">
        <v>0</v>
      </c>
      <c r="C1799">
        <v>0</v>
      </c>
      <c r="D1799">
        <v>0</v>
      </c>
      <c r="E1799">
        <v>-176.86344441774199</v>
      </c>
      <c r="F1799">
        <v>165.1022291724359</v>
      </c>
      <c r="G1799">
        <v>11.865925672881986</v>
      </c>
      <c r="H1799">
        <v>0.43135626514394143</v>
      </c>
      <c r="I1799">
        <v>0.56854381462028147</v>
      </c>
      <c r="J1799">
        <v>-0.99991151319346983</v>
      </c>
    </row>
    <row r="1800" spans="1:10" x14ac:dyDescent="0.35">
      <c r="A1800">
        <v>0</v>
      </c>
      <c r="B1800">
        <v>0</v>
      </c>
      <c r="C1800">
        <v>0</v>
      </c>
      <c r="D1800">
        <v>0</v>
      </c>
      <c r="E1800">
        <v>-185.70994910938958</v>
      </c>
      <c r="F1800">
        <v>151.75837836047677</v>
      </c>
      <c r="G1800">
        <v>34.079892295717286</v>
      </c>
      <c r="H1800">
        <v>0.32640788692660483</v>
      </c>
      <c r="I1800">
        <v>0.65817393929331547</v>
      </c>
      <c r="J1800">
        <v>-0.98458025995315246</v>
      </c>
    </row>
    <row r="1801" spans="1:10" x14ac:dyDescent="0.35">
      <c r="A1801">
        <v>0</v>
      </c>
      <c r="B1801">
        <v>0</v>
      </c>
      <c r="C1801">
        <v>0</v>
      </c>
      <c r="D1801">
        <v>0</v>
      </c>
      <c r="E1801">
        <v>-192.20801338659086</v>
      </c>
      <c r="F1801">
        <v>136.45099779071168</v>
      </c>
      <c r="G1801">
        <v>55.83396127774256</v>
      </c>
      <c r="H1801">
        <v>0.21728833466763053</v>
      </c>
      <c r="I1801">
        <v>0.73939379064185351</v>
      </c>
      <c r="J1801">
        <v>-0.95666918838762649</v>
      </c>
    </row>
    <row r="1802" spans="1:10" x14ac:dyDescent="0.35">
      <c r="A1802">
        <v>0</v>
      </c>
      <c r="B1802">
        <v>0</v>
      </c>
      <c r="C1802">
        <v>0</v>
      </c>
      <c r="D1802">
        <v>0</v>
      </c>
      <c r="E1802">
        <v>-196.26346260100215</v>
      </c>
      <c r="F1802">
        <v>119.38682120745639</v>
      </c>
      <c r="G1802">
        <v>76.861319021204281</v>
      </c>
      <c r="H1802">
        <v>0.10538973086540965</v>
      </c>
      <c r="I1802">
        <v>0.81116345017176328</v>
      </c>
      <c r="J1802">
        <v>-0.91653706820358549</v>
      </c>
    </row>
    <row r="1803" spans="1:10" x14ac:dyDescent="0.35">
      <c r="A1803">
        <v>0</v>
      </c>
      <c r="B1803">
        <v>0</v>
      </c>
      <c r="C1803">
        <v>0</v>
      </c>
      <c r="D1803">
        <v>0</v>
      </c>
      <c r="E1803">
        <v>-197.80640032696923</v>
      </c>
      <c r="F1803">
        <v>100.80197324934355</v>
      </c>
      <c r="G1803">
        <v>96.911369385190937</v>
      </c>
      <c r="H1803">
        <v>-7.858528047735255E-3</v>
      </c>
      <c r="I1803">
        <v>0.87256551441605312</v>
      </c>
      <c r="J1803">
        <v>-0.86469705714611511</v>
      </c>
    </row>
    <row r="1804" spans="1:10" x14ac:dyDescent="0.35">
      <c r="A1804">
        <v>0</v>
      </c>
      <c r="B1804">
        <v>0</v>
      </c>
      <c r="C1804">
        <v>0</v>
      </c>
      <c r="D1804">
        <v>0</v>
      </c>
      <c r="E1804">
        <v>-196.80290517525279</v>
      </c>
      <c r="F1804">
        <v>80.948135224934958</v>
      </c>
      <c r="G1804">
        <v>115.74213196827543</v>
      </c>
      <c r="H1804">
        <v>-0.12100812323562786</v>
      </c>
      <c r="I1804">
        <v>0.92281673018436072</v>
      </c>
      <c r="J1804">
        <v>-0.80181023177301414</v>
      </c>
    </row>
    <row r="1805" spans="1:10" x14ac:dyDescent="0.35">
      <c r="A1805">
        <v>0</v>
      </c>
      <c r="B1805">
        <v>0</v>
      </c>
      <c r="C1805">
        <v>0</v>
      </c>
      <c r="D1805">
        <v>0</v>
      </c>
      <c r="E1805">
        <v>-193.26334616024613</v>
      </c>
      <c r="F1805">
        <v>60.08143754815552</v>
      </c>
      <c r="G1805">
        <v>133.11545203725689</v>
      </c>
      <c r="H1805">
        <v>-0.23261098781365619</v>
      </c>
      <c r="I1805">
        <v>0.96127733208248134</v>
      </c>
      <c r="J1805">
        <v>-0.72867780925800962</v>
      </c>
    </row>
    <row r="1806" spans="1:10" x14ac:dyDescent="0.35">
      <c r="A1806">
        <v>0</v>
      </c>
      <c r="B1806">
        <v>0</v>
      </c>
      <c r="C1806">
        <v>0</v>
      </c>
      <c r="D1806">
        <v>0</v>
      </c>
      <c r="E1806">
        <v>-187.24293851222055</v>
      </c>
      <c r="F1806">
        <v>38.458503106330966</v>
      </c>
      <c r="G1806">
        <v>148.79935517863885</v>
      </c>
      <c r="H1806">
        <v>-0.34123936894833523</v>
      </c>
      <c r="I1806">
        <v>0.98745765536508945</v>
      </c>
      <c r="J1806">
        <v>-0.64623246953376101</v>
      </c>
    </row>
    <row r="1807" spans="1:10" x14ac:dyDescent="0.35">
      <c r="A1807">
        <v>0</v>
      </c>
      <c r="B1807">
        <v>0</v>
      </c>
      <c r="C1807">
        <v>0</v>
      </c>
      <c r="D1807">
        <v>0</v>
      </c>
      <c r="E1807">
        <v>-178.83452822671214</v>
      </c>
      <c r="F1807">
        <v>16.339690143759441</v>
      </c>
      <c r="G1807">
        <v>162.5775212423635</v>
      </c>
      <c r="H1807">
        <v>-0.44550488162068513</v>
      </c>
      <c r="I1807">
        <v>1.0010235817159725</v>
      </c>
      <c r="J1807">
        <v>-0.55552724891689464</v>
      </c>
    </row>
    <row r="1808" spans="1:10" x14ac:dyDescent="0.35">
      <c r="A1808">
        <v>0</v>
      </c>
      <c r="B1808">
        <v>0</v>
      </c>
      <c r="C1808">
        <v>0</v>
      </c>
      <c r="D1808">
        <v>0</v>
      </c>
      <c r="E1808">
        <v>-168.15792790559925</v>
      </c>
      <c r="F1808">
        <v>-6.0047513493417171</v>
      </c>
      <c r="G1808">
        <v>174.26152619279338</v>
      </c>
      <c r="H1808">
        <v>-0.54407654782548931</v>
      </c>
      <c r="I1808">
        <v>1.0018005109243029</v>
      </c>
      <c r="J1808">
        <v>-0.45772238434743917</v>
      </c>
    </row>
    <row r="1809" spans="1:10" x14ac:dyDescent="0.35">
      <c r="A1809">
        <v>0</v>
      </c>
      <c r="B1809">
        <v>0</v>
      </c>
      <c r="C1809">
        <v>0</v>
      </c>
      <c r="D1809">
        <v>0</v>
      </c>
      <c r="E1809">
        <v>-155.3515030778905</v>
      </c>
      <c r="F1809">
        <v>-28.291256384205482</v>
      </c>
      <c r="G1809">
        <v>183.70013249716408</v>
      </c>
      <c r="H1809">
        <v>-0.63569682954979756</v>
      </c>
      <c r="I1809">
        <v>0.98977656664263314</v>
      </c>
      <c r="J1809">
        <v>-0.3540695151694056</v>
      </c>
    </row>
    <row r="1810" spans="1:10" x14ac:dyDescent="0.35">
      <c r="A1810">
        <v>0</v>
      </c>
      <c r="B1810">
        <v>0</v>
      </c>
      <c r="C1810">
        <v>0</v>
      </c>
      <c r="D1810">
        <v>0</v>
      </c>
      <c r="E1810">
        <v>-140.56994862753066</v>
      </c>
      <c r="F1810">
        <v>-50.226122090507218</v>
      </c>
      <c r="G1810">
        <v>190.78167718082832</v>
      </c>
      <c r="H1810">
        <v>-0.71919667641120877</v>
      </c>
      <c r="I1810">
        <v>0.96510376802004183</v>
      </c>
      <c r="J1810">
        <v>-0.24589467005362126</v>
      </c>
    </row>
    <row r="1811" spans="1:10" x14ac:dyDescent="0.35">
      <c r="A1811">
        <v>0</v>
      </c>
      <c r="B1811">
        <v>0</v>
      </c>
      <c r="C1811">
        <v>0</v>
      </c>
      <c r="D1811">
        <v>0</v>
      </c>
      <c r="E1811">
        <v>-123.98809988900838</v>
      </c>
      <c r="F1811">
        <v>-71.51504975200163</v>
      </c>
      <c r="G1811">
        <v>195.42971087553309</v>
      </c>
      <c r="H1811">
        <v>-0.79350942497722843</v>
      </c>
      <c r="I1811">
        <v>0.92809712375991027</v>
      </c>
      <c r="J1811">
        <v>-0.13458028574277317</v>
      </c>
    </row>
    <row r="1812" spans="1:10" x14ac:dyDescent="0.35">
      <c r="A1812">
        <v>0</v>
      </c>
      <c r="B1812">
        <v>0</v>
      </c>
      <c r="C1812">
        <v>0</v>
      </c>
      <c r="D1812">
        <v>0</v>
      </c>
      <c r="E1812">
        <v>-105.80706873227159</v>
      </c>
      <c r="F1812">
        <v>-91.875268048982889</v>
      </c>
      <c r="G1812">
        <v>197.59560459261098</v>
      </c>
      <c r="H1812">
        <v>-0.85768449780242417</v>
      </c>
      <c r="I1812">
        <v>0.87923053648284111</v>
      </c>
      <c r="J1812">
        <v>-2.1547613009477717E-2</v>
      </c>
    </row>
    <row r="1813" spans="1:10" x14ac:dyDescent="0.35">
      <c r="A1813">
        <v>0</v>
      </c>
      <c r="B1813">
        <v>0</v>
      </c>
      <c r="C1813">
        <v>0</v>
      </c>
      <c r="D1813">
        <v>0</v>
      </c>
      <c r="E1813">
        <v>-86.257626619835378</v>
      </c>
      <c r="F1813">
        <v>-111.04509203495257</v>
      </c>
      <c r="G1813">
        <v>197.25321833219101</v>
      </c>
      <c r="H1813">
        <v>-0.91090011623674505</v>
      </c>
      <c r="I1813">
        <v>0.81913018139998517</v>
      </c>
      <c r="J1813">
        <v>9.1760876278598191E-2</v>
      </c>
    </row>
    <row r="1814" spans="1:10" x14ac:dyDescent="0.35">
      <c r="A1814">
        <v>0</v>
      </c>
      <c r="B1814">
        <v>0</v>
      </c>
      <c r="C1814">
        <v>0</v>
      </c>
      <c r="D1814">
        <v>0</v>
      </c>
      <c r="E1814">
        <v>-65.597569566852002</v>
      </c>
      <c r="F1814">
        <v>-128.78758146240176</v>
      </c>
      <c r="G1814">
        <v>194.39892149156756</v>
      </c>
      <c r="H1814">
        <v>-0.95247498454260904</v>
      </c>
      <c r="I1814">
        <v>0.74856532280701626</v>
      </c>
      <c r="J1814">
        <v>0.20389873622667681</v>
      </c>
    </row>
    <row r="1815" spans="1:10" x14ac:dyDescent="0.35">
      <c r="A1815">
        <v>0</v>
      </c>
      <c r="B1815">
        <v>0</v>
      </c>
      <c r="C1815">
        <v>0</v>
      </c>
      <c r="D1815">
        <v>0</v>
      </c>
      <c r="E1815">
        <v>-44.103233196844137</v>
      </c>
      <c r="F1815">
        <v>-144.88838408407435</v>
      </c>
      <c r="G1815">
        <v>189.05683026043113</v>
      </c>
      <c r="H1815">
        <v>-0.98187762774976906</v>
      </c>
      <c r="I1815">
        <v>0.66843785249502152</v>
      </c>
      <c r="J1815">
        <v>0.31343339602190173</v>
      </c>
    </row>
    <row r="1816" spans="1:10" x14ac:dyDescent="0.35">
      <c r="A1816">
        <v>0</v>
      </c>
      <c r="B1816">
        <v>0</v>
      </c>
      <c r="C1816">
        <v>0</v>
      </c>
      <c r="D1816">
        <v>0</v>
      </c>
      <c r="E1816">
        <v>-22.058620253204708</v>
      </c>
      <c r="F1816">
        <v>-159.15113712415462</v>
      </c>
      <c r="G1816">
        <v>181.28584111751076</v>
      </c>
      <c r="H1816">
        <v>-0.99873336358500353</v>
      </c>
      <c r="I1816">
        <v>0.57977058392151815</v>
      </c>
      <c r="J1816">
        <v>0.4189642833646659</v>
      </c>
    </row>
    <row r="1817" spans="1:10" x14ac:dyDescent="0.35">
      <c r="A1817">
        <v>0</v>
      </c>
      <c r="B1817">
        <v>0</v>
      </c>
      <c r="C1817">
        <v>0</v>
      </c>
      <c r="D1817">
        <v>0</v>
      </c>
      <c r="E1817">
        <v>0.25341301450758635</v>
      </c>
      <c r="F1817">
        <v>-171.39478873748769</v>
      </c>
      <c r="G1817">
        <v>171.18406307056807</v>
      </c>
      <c r="H1817">
        <v>-1.0028283383324572</v>
      </c>
      <c r="I1817">
        <v>0.48369493397414859</v>
      </c>
      <c r="J1817">
        <v>0.51914147170915625</v>
      </c>
    </row>
    <row r="1818" spans="1:10" x14ac:dyDescent="0.35">
      <c r="A1818">
        <v>0</v>
      </c>
      <c r="B1818">
        <v>0</v>
      </c>
      <c r="C1818">
        <v>0</v>
      </c>
      <c r="D1818">
        <v>0</v>
      </c>
      <c r="E1818">
        <v>22.554931404656699</v>
      </c>
      <c r="F1818">
        <v>-181.45574516443378</v>
      </c>
      <c r="G1818">
        <v>158.88772446201676</v>
      </c>
      <c r="H1818">
        <v>-0.99411144856094413</v>
      </c>
      <c r="I1818">
        <v>0.38143727728912197</v>
      </c>
      <c r="J1818">
        <v>0.61268373954611988</v>
      </c>
    </row>
    <row r="1819" spans="1:10" x14ac:dyDescent="0.35">
      <c r="A1819">
        <v>0</v>
      </c>
      <c r="B1819">
        <v>0</v>
      </c>
      <c r="C1819">
        <v>0</v>
      </c>
      <c r="D1819">
        <v>0</v>
      </c>
      <c r="E1819">
        <v>44.571860477100074</v>
      </c>
      <c r="F1819">
        <v>-189.19457057181882</v>
      </c>
      <c r="G1819">
        <v>144.56482076747392</v>
      </c>
      <c r="H1819">
        <v>-0.97269422769697333</v>
      </c>
      <c r="I1819">
        <v>0.27430404370836642</v>
      </c>
      <c r="J1819">
        <v>0.6983957074478554</v>
      </c>
    </row>
    <row r="1820" spans="1:10" x14ac:dyDescent="0.35">
      <c r="A1820">
        <v>0</v>
      </c>
      <c r="B1820">
        <v>0</v>
      </c>
      <c r="C1820">
        <v>0</v>
      </c>
      <c r="D1820">
        <v>0</v>
      </c>
      <c r="E1820">
        <v>66.031016095139933</v>
      </c>
      <c r="F1820">
        <v>-194.5042446524885</v>
      </c>
      <c r="G1820">
        <v>128.40649565978811</v>
      </c>
      <c r="H1820">
        <v>-0.93884948078802655</v>
      </c>
      <c r="I1820">
        <v>0.16366496627347937</v>
      </c>
      <c r="J1820">
        <v>0.77518305201659565</v>
      </c>
    </row>
    <row r="1821" spans="1:10" x14ac:dyDescent="0.35">
      <c r="A1821">
        <v>0</v>
      </c>
      <c r="B1821">
        <v>0</v>
      </c>
      <c r="C1821">
        <v>0</v>
      </c>
      <c r="D1821">
        <v>0</v>
      </c>
      <c r="E1821">
        <v>86.659112510550301</v>
      </c>
      <c r="F1821">
        <v>-197.31601705100297</v>
      </c>
      <c r="G1821">
        <v>110.62011620619512</v>
      </c>
      <c r="H1821">
        <v>-0.89300827122698401</v>
      </c>
      <c r="I1821">
        <v>5.0935106831451978E-2</v>
      </c>
      <c r="J1821">
        <v>0.84206601601412279</v>
      </c>
    </row>
    <row r="1822" spans="1:10" x14ac:dyDescent="0.35">
      <c r="A1822">
        <v>0</v>
      </c>
      <c r="B1822">
        <v>0</v>
      </c>
      <c r="C1822">
        <v>0</v>
      </c>
      <c r="D1822">
        <v>0</v>
      </c>
      <c r="E1822">
        <v>106.18617937226585</v>
      </c>
      <c r="F1822">
        <v>-197.60036097447102</v>
      </c>
      <c r="G1822">
        <v>91.426548382422993</v>
      </c>
      <c r="H1822">
        <v>-0.83575531240893031</v>
      </c>
      <c r="I1822">
        <v>-6.2444125058027142E-2</v>
      </c>
      <c r="J1822">
        <v>0.89819102757575653</v>
      </c>
    </row>
    <row r="1823" spans="1:10" x14ac:dyDescent="0.35">
      <c r="A1823">
        <v>0</v>
      </c>
      <c r="B1823">
        <v>0</v>
      </c>
      <c r="C1823">
        <v>0</v>
      </c>
      <c r="D1823">
        <v>0</v>
      </c>
      <c r="E1823">
        <v>124.35313678797644</v>
      </c>
      <c r="F1823">
        <v>-195.36322119902169</v>
      </c>
      <c r="G1823">
        <v>71.061460519892648</v>
      </c>
      <c r="H1823">
        <v>-0.76782198670142432</v>
      </c>
      <c r="I1823">
        <v>-0.17502387994152568</v>
      </c>
      <c r="J1823">
        <v>0.94284111654543068</v>
      </c>
    </row>
    <row r="1824" spans="1:10" x14ac:dyDescent="0.35">
      <c r="A1824">
        <v>0</v>
      </c>
      <c r="B1824">
        <v>0</v>
      </c>
      <c r="C1824">
        <v>0</v>
      </c>
      <c r="D1824">
        <v>0</v>
      </c>
      <c r="E1824">
        <v>140.92078380806572</v>
      </c>
      <c r="F1824">
        <v>-190.64025689731386</v>
      </c>
      <c r="G1824">
        <v>49.777990204495836</v>
      </c>
      <c r="H1824">
        <v>-0.69007710506738895</v>
      </c>
      <c r="I1824">
        <v>-0.28536648528043673</v>
      </c>
      <c r="J1824">
        <v>0.97544497070020231</v>
      </c>
    </row>
    <row r="1825" spans="1:10" x14ac:dyDescent="0.35">
      <c r="A1825">
        <v>0</v>
      </c>
      <c r="B1825">
        <v>0</v>
      </c>
      <c r="C1825">
        <v>0</v>
      </c>
      <c r="D1825">
        <v>0</v>
      </c>
      <c r="E1825">
        <v>155.67675796232035</v>
      </c>
      <c r="F1825">
        <v>-183.49248374305981</v>
      </c>
      <c r="G1825">
        <v>27.847413028642791</v>
      </c>
      <c r="H1825">
        <v>-0.60351522439638394</v>
      </c>
      <c r="I1825">
        <v>-0.39206323297357676</v>
      </c>
      <c r="J1825">
        <v>0.99558481716412783</v>
      </c>
    </row>
    <row r="1826" spans="1:10" x14ac:dyDescent="0.35">
      <c r="A1826">
        <v>0</v>
      </c>
      <c r="B1826">
        <v>0</v>
      </c>
      <c r="C1826">
        <v>0</v>
      </c>
      <c r="D1826">
        <v>0</v>
      </c>
      <c r="E1826">
        <v>168.43823007516741</v>
      </c>
      <c r="F1826">
        <v>-174.00551631850669</v>
      </c>
      <c r="G1826">
        <v>5.5556577880358873</v>
      </c>
      <c r="H1826">
        <v>-0.50924329879837138</v>
      </c>
      <c r="I1826">
        <v>-0.49375173801040279</v>
      </c>
      <c r="J1826">
        <v>1.0030024013280683</v>
      </c>
    </row>
    <row r="1827" spans="1:10" x14ac:dyDescent="0.35">
      <c r="A1827">
        <v>0</v>
      </c>
      <c r="B1827">
        <v>0</v>
      </c>
      <c r="C1827">
        <v>0</v>
      </c>
      <c r="D1827">
        <v>0</v>
      </c>
      <c r="E1827">
        <v>179.05057398287002</v>
      </c>
      <c r="F1827">
        <v>-162.29214234039179</v>
      </c>
      <c r="G1827">
        <v>-16.804013303022771</v>
      </c>
      <c r="H1827">
        <v>-0.40846596819438202</v>
      </c>
      <c r="I1827">
        <v>-0.58913277923787677</v>
      </c>
      <c r="J1827">
        <v>0.99760285410564098</v>
      </c>
    </row>
    <row r="1828" spans="1:10" x14ac:dyDescent="0.35">
      <c r="A1828">
        <v>0</v>
      </c>
      <c r="B1828">
        <v>0</v>
      </c>
      <c r="C1828">
        <v>0</v>
      </c>
      <c r="D1828">
        <v>0</v>
      </c>
      <c r="E1828">
        <v>187.38433703460584</v>
      </c>
      <c r="F1828">
        <v>-148.49588512125663</v>
      </c>
      <c r="G1828">
        <v>-38.939756960196291</v>
      </c>
      <c r="H1828">
        <v>-0.30247021858314294</v>
      </c>
      <c r="I1828">
        <v>-0.67698695284521893</v>
      </c>
      <c r="J1828">
        <v>0.97945585170410798</v>
      </c>
    </row>
    <row r="1829" spans="1:10" x14ac:dyDescent="0.35">
      <c r="A1829">
        <v>0</v>
      </c>
      <c r="B1829">
        <v>0</v>
      </c>
      <c r="C1829">
        <v>0</v>
      </c>
      <c r="D1829">
        <v>0</v>
      </c>
      <c r="E1829">
        <v>193.33351937319671</v>
      </c>
      <c r="F1829">
        <v>-132.79254169044435</v>
      </c>
      <c r="G1829">
        <v>-60.568252610681384</v>
      </c>
      <c r="H1829">
        <v>-0.1926093273716605</v>
      </c>
      <c r="I1829">
        <v>-0.75619064268518243</v>
      </c>
      <c r="J1829">
        <v>0.9487943357051416</v>
      </c>
    </row>
    <row r="1830" spans="1:10" x14ac:dyDescent="0.35">
      <c r="A1830">
        <v>0</v>
      </c>
      <c r="B1830">
        <v>0</v>
      </c>
      <c r="C1830">
        <v>0</v>
      </c>
      <c r="D1830">
        <v>0</v>
      </c>
      <c r="E1830">
        <v>196.81699972148351</v>
      </c>
      <c r="F1830">
        <v>-115.3878644660378</v>
      </c>
      <c r="G1830">
        <v>-81.418251096059521</v>
      </c>
      <c r="H1830">
        <v>-8.0286257570483591E-2</v>
      </c>
      <c r="I1830">
        <v>-0.82573106221647985</v>
      </c>
      <c r="J1830">
        <v>0.90601085114724711</v>
      </c>
    </row>
    <row r="1831" spans="1:10" x14ac:dyDescent="0.35">
      <c r="A1831">
        <v>0</v>
      </c>
      <c r="B1831">
        <v>0</v>
      </c>
      <c r="C1831">
        <v>0</v>
      </c>
      <c r="D1831">
        <v>0</v>
      </c>
      <c r="E1831">
        <v>197.78284992383914</v>
      </c>
      <c r="F1831">
        <v>-96.51165617633518</v>
      </c>
      <c r="G1831">
        <v>-101.2307624932829</v>
      </c>
      <c r="H1831">
        <v>3.3063890689611547E-2</v>
      </c>
      <c r="I1831">
        <v>-0.88471957270661616</v>
      </c>
      <c r="J1831">
        <v>0.85165215312273912</v>
      </c>
    </row>
    <row r="1832" spans="1:10" x14ac:dyDescent="0.35">
      <c r="A1832">
        <v>1</v>
      </c>
      <c r="B1832">
        <v>1</v>
      </c>
      <c r="C1832">
        <v>0</v>
      </c>
      <c r="D1832">
        <v>0</v>
      </c>
      <c r="E1832">
        <v>196.21338966383331</v>
      </c>
      <c r="F1832">
        <v>-76.41044446440182</v>
      </c>
      <c r="G1832">
        <v>-119.75797411374742</v>
      </c>
      <c r="H1832">
        <v>0.14599216193726267</v>
      </c>
      <c r="I1832">
        <v>-0.93240309294938495</v>
      </c>
      <c r="J1832">
        <v>0.78641216564352712</v>
      </c>
    </row>
    <row r="1833" spans="1:10" x14ac:dyDescent="0.35">
      <c r="A1833">
        <v>1</v>
      </c>
      <c r="B1833">
        <v>1</v>
      </c>
      <c r="C1833">
        <v>0</v>
      </c>
      <c r="D1833">
        <v>0</v>
      </c>
      <c r="E1833">
        <v>191.94752762539582</v>
      </c>
      <c r="F1833">
        <v>-55.280410268431098</v>
      </c>
      <c r="G1833">
        <v>-136.64448631810546</v>
      </c>
      <c r="H1833">
        <v>0.25693434767465279</v>
      </c>
      <c r="I1833">
        <v>-0.96813309759242017</v>
      </c>
      <c r="J1833">
        <v>0.71120225196655662</v>
      </c>
    </row>
    <row r="1834" spans="1:10" x14ac:dyDescent="0.35">
      <c r="A1834">
        <v>1</v>
      </c>
      <c r="B1834">
        <v>1</v>
      </c>
      <c r="C1834">
        <v>0</v>
      </c>
      <c r="D1834">
        <v>0</v>
      </c>
      <c r="E1834">
        <v>-45.219256860235546</v>
      </c>
      <c r="F1834">
        <v>-267.13536589045259</v>
      </c>
      <c r="G1834">
        <v>442.01563334115542</v>
      </c>
      <c r="H1834">
        <v>0.42634102371166671</v>
      </c>
      <c r="I1834">
        <v>-0.93189817327917635</v>
      </c>
      <c r="J1834">
        <v>0.46262619078497008</v>
      </c>
    </row>
    <row r="1835" spans="1:10" x14ac:dyDescent="0.35">
      <c r="A1835">
        <v>1</v>
      </c>
      <c r="B1835">
        <v>1</v>
      </c>
      <c r="C1835">
        <v>0</v>
      </c>
      <c r="D1835">
        <v>0</v>
      </c>
      <c r="E1835">
        <v>111.47918303738516</v>
      </c>
      <c r="F1835">
        <v>-75.640975453725844</v>
      </c>
      <c r="G1835">
        <v>1116.3415498431675</v>
      </c>
      <c r="H1835">
        <v>0.34220905334735519</v>
      </c>
      <c r="I1835">
        <v>-1.1272067615708641</v>
      </c>
      <c r="J1835">
        <v>0.48678156402785516</v>
      </c>
    </row>
    <row r="1836" spans="1:10" x14ac:dyDescent="0.35">
      <c r="A1836">
        <v>1</v>
      </c>
      <c r="B1836">
        <v>1</v>
      </c>
      <c r="C1836">
        <v>0</v>
      </c>
      <c r="D1836">
        <v>0</v>
      </c>
      <c r="E1836">
        <v>266.59967215397108</v>
      </c>
      <c r="F1836">
        <v>114.17313228360101</v>
      </c>
      <c r="G1836">
        <v>933.99339822468357</v>
      </c>
      <c r="H1836">
        <v>0.63673987086210782</v>
      </c>
      <c r="I1836">
        <v>-0.92973529502908325</v>
      </c>
      <c r="J1836">
        <v>0.51483253416386088</v>
      </c>
    </row>
    <row r="1837" spans="1:10" x14ac:dyDescent="0.35">
      <c r="A1837">
        <v>1</v>
      </c>
      <c r="B1837">
        <v>1</v>
      </c>
      <c r="C1837">
        <v>0</v>
      </c>
      <c r="D1837">
        <v>0</v>
      </c>
      <c r="E1837">
        <v>276.35107070141896</v>
      </c>
      <c r="F1837">
        <v>159.04327788904834</v>
      </c>
      <c r="G1837">
        <v>831.29605764291887</v>
      </c>
      <c r="H1837">
        <v>0.57098030608024963</v>
      </c>
      <c r="I1837">
        <v>-1.068135398671195</v>
      </c>
      <c r="J1837">
        <v>0.26552013727388218</v>
      </c>
    </row>
    <row r="1838" spans="1:10" x14ac:dyDescent="0.35">
      <c r="A1838">
        <v>1</v>
      </c>
      <c r="B1838">
        <v>1</v>
      </c>
      <c r="C1838">
        <v>0</v>
      </c>
      <c r="D1838">
        <v>0</v>
      </c>
      <c r="E1838">
        <v>334.57018465056149</v>
      </c>
      <c r="F1838">
        <v>251.24031223917032</v>
      </c>
      <c r="G1838">
        <v>1289.3095135719475</v>
      </c>
      <c r="H1838">
        <v>0.78214294708452936</v>
      </c>
      <c r="I1838">
        <v>-0.91275862179736422</v>
      </c>
      <c r="J1838">
        <v>0.13598906067312336</v>
      </c>
    </row>
    <row r="1839" spans="1:10" x14ac:dyDescent="0.35">
      <c r="A1839">
        <v>1</v>
      </c>
      <c r="B1839">
        <v>1</v>
      </c>
      <c r="C1839">
        <v>0</v>
      </c>
      <c r="D1839">
        <v>0</v>
      </c>
      <c r="E1839">
        <v>73.595920928795536</v>
      </c>
      <c r="F1839">
        <v>27.798531284338612</v>
      </c>
      <c r="G1839">
        <v>1520.7224915069476</v>
      </c>
      <c r="H1839">
        <v>0.82474007308639397</v>
      </c>
      <c r="I1839">
        <v>-0.90159886817155488</v>
      </c>
      <c r="J1839">
        <v>0.11858881499656761</v>
      </c>
    </row>
    <row r="1840" spans="1:10" x14ac:dyDescent="0.35">
      <c r="A1840">
        <v>1</v>
      </c>
      <c r="B1840">
        <v>1</v>
      </c>
      <c r="C1840">
        <v>0</v>
      </c>
      <c r="D1840">
        <v>0</v>
      </c>
      <c r="E1840">
        <v>37.405995326163747</v>
      </c>
      <c r="F1840">
        <v>31.275938159019901</v>
      </c>
      <c r="G1840">
        <v>1269.4478482122524</v>
      </c>
      <c r="H1840">
        <v>0.85689387630874037</v>
      </c>
      <c r="I1840">
        <v>-0.88127018703517246</v>
      </c>
      <c r="J1840">
        <v>4.4959219250185804E-2</v>
      </c>
    </row>
    <row r="1841" spans="1:10" x14ac:dyDescent="0.35">
      <c r="A1841">
        <v>1</v>
      </c>
      <c r="B1841">
        <v>1</v>
      </c>
      <c r="C1841">
        <v>0</v>
      </c>
      <c r="D1841">
        <v>0</v>
      </c>
      <c r="E1841">
        <v>-30.346452306682682</v>
      </c>
      <c r="F1841">
        <v>4.4924500739079782</v>
      </c>
      <c r="G1841">
        <v>1272.3775340729396</v>
      </c>
      <c r="H1841">
        <v>0.94340502068315824</v>
      </c>
      <c r="I1841">
        <v>-0.78184699146858949</v>
      </c>
      <c r="J1841">
        <v>-0.17798053387301965</v>
      </c>
    </row>
    <row r="1842" spans="1:10" x14ac:dyDescent="0.35">
      <c r="A1842">
        <v>1</v>
      </c>
      <c r="B1842">
        <v>1</v>
      </c>
      <c r="C1842">
        <v>0</v>
      </c>
      <c r="D1842">
        <v>0</v>
      </c>
      <c r="E1842">
        <v>57.838338670159864</v>
      </c>
      <c r="F1842">
        <v>130.91064912431486</v>
      </c>
      <c r="G1842">
        <v>1307.5541982237016</v>
      </c>
      <c r="H1842">
        <v>0.8976145393098699</v>
      </c>
      <c r="I1842">
        <v>-0.79424954616852228</v>
      </c>
      <c r="J1842">
        <v>-0.19404134094891223</v>
      </c>
    </row>
    <row r="1843" spans="1:10" x14ac:dyDescent="0.35">
      <c r="A1843">
        <v>0</v>
      </c>
      <c r="B1843">
        <v>0</v>
      </c>
      <c r="C1843">
        <v>0</v>
      </c>
      <c r="D1843">
        <v>0</v>
      </c>
      <c r="E1843">
        <v>174.0977454866877</v>
      </c>
      <c r="F1843">
        <v>283.20686422624937</v>
      </c>
      <c r="G1843">
        <v>885.76900468825806</v>
      </c>
      <c r="H1843">
        <v>1.0068435190103653</v>
      </c>
      <c r="I1843">
        <v>-0.62871795273517372</v>
      </c>
      <c r="J1843">
        <v>-0.26597607975639714</v>
      </c>
    </row>
    <row r="1844" spans="1:10" x14ac:dyDescent="0.35">
      <c r="A1844">
        <v>0</v>
      </c>
      <c r="B1844">
        <v>0</v>
      </c>
      <c r="C1844">
        <v>0</v>
      </c>
      <c r="D1844">
        <v>0</v>
      </c>
      <c r="E1844">
        <v>132.12339493492487</v>
      </c>
      <c r="F1844">
        <v>275.62505454907125</v>
      </c>
      <c r="G1844">
        <v>521.21768048432546</v>
      </c>
      <c r="H1844">
        <v>0.98661936179598075</v>
      </c>
      <c r="I1844">
        <v>-0.57331059263228568</v>
      </c>
      <c r="J1844">
        <v>-0.41459710691717488</v>
      </c>
    </row>
    <row r="1845" spans="1:10" x14ac:dyDescent="0.35">
      <c r="A1845">
        <v>0</v>
      </c>
      <c r="B1845">
        <v>0</v>
      </c>
      <c r="C1845">
        <v>0</v>
      </c>
      <c r="D1845">
        <v>0</v>
      </c>
      <c r="E1845">
        <v>89.105020143083962</v>
      </c>
      <c r="F1845">
        <v>267.16813440467149</v>
      </c>
      <c r="G1845">
        <v>435.61008425831903</v>
      </c>
      <c r="H1845">
        <v>1.0192770396750843</v>
      </c>
      <c r="I1845">
        <v>-0.44413813607067354</v>
      </c>
      <c r="J1845">
        <v>-0.54662670200258767</v>
      </c>
    </row>
    <row r="1846" spans="1:10" x14ac:dyDescent="0.35">
      <c r="A1846">
        <v>0</v>
      </c>
      <c r="B1846">
        <v>0</v>
      </c>
      <c r="C1846">
        <v>0</v>
      </c>
      <c r="D1846">
        <v>0</v>
      </c>
      <c r="E1846">
        <v>-81.360341306081509</v>
      </c>
      <c r="F1846">
        <v>129.82789962301433</v>
      </c>
      <c r="G1846">
        <v>221.7418376344034</v>
      </c>
      <c r="H1846">
        <v>1.0193505444615658</v>
      </c>
      <c r="I1846">
        <v>-0.32949264270708656</v>
      </c>
      <c r="J1846">
        <v>-0.56110605595938745</v>
      </c>
    </row>
    <row r="1847" spans="1:10" x14ac:dyDescent="0.35">
      <c r="A1847">
        <v>0</v>
      </c>
      <c r="B1847">
        <v>0</v>
      </c>
      <c r="C1847">
        <v>0</v>
      </c>
      <c r="D1847">
        <v>0</v>
      </c>
      <c r="E1847">
        <v>-111.00926310873149</v>
      </c>
      <c r="F1847">
        <v>129.74830086224412</v>
      </c>
      <c r="G1847">
        <v>-285.11438943565378</v>
      </c>
      <c r="H1847">
        <v>0.97031575936970837</v>
      </c>
      <c r="I1847">
        <v>-0.24608192467285639</v>
      </c>
      <c r="J1847">
        <v>-0.63855877010658635</v>
      </c>
    </row>
    <row r="1848" spans="1:10" x14ac:dyDescent="0.35">
      <c r="A1848">
        <v>0</v>
      </c>
      <c r="B1848">
        <v>0</v>
      </c>
      <c r="C1848">
        <v>0</v>
      </c>
      <c r="D1848">
        <v>0</v>
      </c>
      <c r="E1848">
        <v>-148.50437704216154</v>
      </c>
      <c r="F1848">
        <v>115.34186783407341</v>
      </c>
      <c r="G1848">
        <v>-575.01797561535386</v>
      </c>
      <c r="H1848">
        <v>0.94540237292650853</v>
      </c>
      <c r="I1848">
        <v>-0.12479040766996323</v>
      </c>
      <c r="J1848">
        <v>-0.71822548412095544</v>
      </c>
    </row>
    <row r="1849" spans="1:10" x14ac:dyDescent="0.35">
      <c r="A1849">
        <v>0</v>
      </c>
      <c r="B1849">
        <v>0</v>
      </c>
      <c r="C1849">
        <v>0</v>
      </c>
      <c r="D1849">
        <v>0</v>
      </c>
      <c r="E1849">
        <v>-230.37522248380833</v>
      </c>
      <c r="F1849">
        <v>59.399464457466308</v>
      </c>
      <c r="G1849">
        <v>-524.31172418958931</v>
      </c>
      <c r="H1849">
        <v>0.88741148285231286</v>
      </c>
      <c r="I1849">
        <v>-1.8701909670270238E-2</v>
      </c>
      <c r="J1849">
        <v>-0.93035355596059821</v>
      </c>
    </row>
    <row r="1850" spans="1:10" x14ac:dyDescent="0.35">
      <c r="A1850">
        <v>0</v>
      </c>
      <c r="B1850">
        <v>0</v>
      </c>
      <c r="C1850">
        <v>0</v>
      </c>
      <c r="D1850">
        <v>0</v>
      </c>
      <c r="E1850">
        <v>-239.45018523114408</v>
      </c>
      <c r="F1850">
        <v>69.977157335621783</v>
      </c>
      <c r="G1850">
        <v>-77.271026865063959</v>
      </c>
      <c r="H1850">
        <v>0.80825422398358138</v>
      </c>
      <c r="I1850">
        <v>7.3209980733041066E-2</v>
      </c>
      <c r="J1850">
        <v>-0.95475639006152946</v>
      </c>
    </row>
    <row r="1851" spans="1:10" x14ac:dyDescent="0.35">
      <c r="A1851">
        <v>0</v>
      </c>
      <c r="B1851">
        <v>0</v>
      </c>
      <c r="C1851">
        <v>0</v>
      </c>
      <c r="D1851">
        <v>0</v>
      </c>
      <c r="E1851">
        <v>-160.86389344490922</v>
      </c>
      <c r="F1851">
        <v>163.136609340505</v>
      </c>
      <c r="G1851">
        <v>229.49679188697144</v>
      </c>
      <c r="H1851">
        <v>0.73101216511671829</v>
      </c>
      <c r="I1851">
        <v>0.18063175178466873</v>
      </c>
      <c r="J1851">
        <v>-0.99198663708362411</v>
      </c>
    </row>
    <row r="1852" spans="1:10" x14ac:dyDescent="0.35">
      <c r="A1852">
        <v>0</v>
      </c>
      <c r="B1852">
        <v>0</v>
      </c>
      <c r="C1852">
        <v>0</v>
      </c>
      <c r="D1852">
        <v>0</v>
      </c>
      <c r="E1852">
        <v>-13.854223328840277</v>
      </c>
      <c r="F1852">
        <v>318.44556978789501</v>
      </c>
      <c r="G1852">
        <v>232.36495194417034</v>
      </c>
      <c r="H1852">
        <v>0.64035811151432565</v>
      </c>
      <c r="I1852">
        <v>0.27775374161455618</v>
      </c>
      <c r="J1852">
        <v>-0.94336651867474519</v>
      </c>
    </row>
    <row r="1853" spans="1:10" x14ac:dyDescent="0.35">
      <c r="A1853">
        <v>0</v>
      </c>
      <c r="B1853">
        <v>0</v>
      </c>
      <c r="C1853">
        <v>0</v>
      </c>
      <c r="D1853">
        <v>0</v>
      </c>
      <c r="E1853">
        <v>103.03043823421145</v>
      </c>
      <c r="F1853">
        <v>441.80399368728445</v>
      </c>
      <c r="G1853">
        <v>46.758510227488955</v>
      </c>
      <c r="H1853">
        <v>0.57404870223517246</v>
      </c>
      <c r="I1853">
        <v>0.40653248001175812</v>
      </c>
      <c r="J1853">
        <v>-0.98392311390611653</v>
      </c>
    </row>
    <row r="1854" spans="1:10" x14ac:dyDescent="0.35">
      <c r="A1854">
        <v>0</v>
      </c>
      <c r="B1854">
        <v>0</v>
      </c>
      <c r="C1854">
        <v>0</v>
      </c>
      <c r="D1854">
        <v>0</v>
      </c>
      <c r="E1854">
        <v>-5.9719553366745401</v>
      </c>
      <c r="F1854">
        <v>336.08741450695766</v>
      </c>
      <c r="G1854">
        <v>-97.754453126019712</v>
      </c>
      <c r="H1854">
        <v>0.52566083748509285</v>
      </c>
      <c r="I1854">
        <v>0.55303411895710741</v>
      </c>
      <c r="J1854">
        <v>-0.96796429757638092</v>
      </c>
    </row>
    <row r="1855" spans="1:10" x14ac:dyDescent="0.35">
      <c r="A1855">
        <v>0</v>
      </c>
      <c r="B1855">
        <v>0</v>
      </c>
      <c r="C1855">
        <v>0</v>
      </c>
      <c r="D1855">
        <v>0</v>
      </c>
      <c r="E1855">
        <v>-242.63048264350709</v>
      </c>
      <c r="F1855">
        <v>99.243802265297859</v>
      </c>
      <c r="G1855">
        <v>-81.673562119280632</v>
      </c>
      <c r="H1855">
        <v>0.41592819223215194</v>
      </c>
      <c r="I1855">
        <v>0.640240953812098</v>
      </c>
      <c r="J1855">
        <v>-1.0199683467972731</v>
      </c>
    </row>
    <row r="1856" spans="1:10" x14ac:dyDescent="0.35">
      <c r="A1856">
        <v>0</v>
      </c>
      <c r="B1856">
        <v>0</v>
      </c>
      <c r="C1856">
        <v>0</v>
      </c>
      <c r="D1856">
        <v>0</v>
      </c>
      <c r="E1856">
        <v>-416.99799573903039</v>
      </c>
      <c r="F1856">
        <v>-81.793945314922667</v>
      </c>
      <c r="G1856">
        <v>22.942710490795548</v>
      </c>
      <c r="H1856">
        <v>0.29961308621712718</v>
      </c>
      <c r="I1856">
        <v>0.7164240992772104</v>
      </c>
      <c r="J1856">
        <v>-0.96478586919507803</v>
      </c>
    </row>
    <row r="1857" spans="1:10" x14ac:dyDescent="0.35">
      <c r="A1857">
        <v>0</v>
      </c>
      <c r="B1857">
        <v>0</v>
      </c>
      <c r="C1857">
        <v>0</v>
      </c>
      <c r="D1857">
        <v>0</v>
      </c>
      <c r="E1857">
        <v>-425.85776644865723</v>
      </c>
      <c r="F1857">
        <v>-102.50466693907461</v>
      </c>
      <c r="G1857">
        <v>20.804293052184107</v>
      </c>
      <c r="H1857">
        <v>0.15152473366208971</v>
      </c>
      <c r="I1857">
        <v>0.75675858612167346</v>
      </c>
      <c r="J1857">
        <v>-0.93972596463896041</v>
      </c>
    </row>
    <row r="1858" spans="1:10" x14ac:dyDescent="0.35">
      <c r="A1858">
        <v>0</v>
      </c>
      <c r="B1858">
        <v>0</v>
      </c>
      <c r="C1858">
        <v>0</v>
      </c>
      <c r="D1858">
        <v>0</v>
      </c>
      <c r="E1858">
        <v>-254.51232606176882</v>
      </c>
      <c r="F1858">
        <v>52.776443188202478</v>
      </c>
      <c r="G1858">
        <v>-4.4823802680881499</v>
      </c>
      <c r="H1858">
        <v>2.1482003634046957E-2</v>
      </c>
      <c r="I1858">
        <v>0.80593519411898373</v>
      </c>
      <c r="J1858">
        <v>-0.88583593123872417</v>
      </c>
    </row>
    <row r="1859" spans="1:10" x14ac:dyDescent="0.35">
      <c r="A1859">
        <v>0</v>
      </c>
      <c r="B1859">
        <v>0</v>
      </c>
      <c r="C1859">
        <v>0</v>
      </c>
      <c r="D1859">
        <v>0</v>
      </c>
      <c r="E1859">
        <v>-64.763859091868682</v>
      </c>
      <c r="F1859">
        <v>224.30887478209991</v>
      </c>
      <c r="G1859">
        <v>43.687047599187622</v>
      </c>
      <c r="H1859">
        <v>-8.3250871186818995E-2</v>
      </c>
      <c r="I1859">
        <v>0.87135882734953285</v>
      </c>
      <c r="J1859">
        <v>-0.86124631791762141</v>
      </c>
    </row>
    <row r="1860" spans="1:10" x14ac:dyDescent="0.35">
      <c r="A1860">
        <v>0</v>
      </c>
      <c r="B1860">
        <v>0</v>
      </c>
      <c r="C1860">
        <v>0</v>
      </c>
      <c r="D1860">
        <v>0</v>
      </c>
      <c r="E1860">
        <v>-13.695474841355093</v>
      </c>
      <c r="F1860">
        <v>254.01483545783498</v>
      </c>
      <c r="G1860">
        <v>190.72245992355317</v>
      </c>
      <c r="H1860">
        <v>-0.16524910451446789</v>
      </c>
      <c r="I1860">
        <v>0.94668795261872396</v>
      </c>
      <c r="J1860">
        <v>-0.78771596241952535</v>
      </c>
    </row>
    <row r="1861" spans="1:10" x14ac:dyDescent="0.35">
      <c r="A1861">
        <v>0</v>
      </c>
      <c r="B1861">
        <v>0</v>
      </c>
      <c r="C1861">
        <v>0</v>
      </c>
      <c r="D1861">
        <v>0</v>
      </c>
      <c r="E1861">
        <v>-73.960517103458955</v>
      </c>
      <c r="F1861">
        <v>168.55745141716829</v>
      </c>
      <c r="G1861">
        <v>337.02652148781044</v>
      </c>
      <c r="H1861">
        <v>-0.27214423585005454</v>
      </c>
      <c r="I1861">
        <v>0.98380447357616063</v>
      </c>
      <c r="J1861">
        <v>-0.71400740135750296</v>
      </c>
    </row>
    <row r="1862" spans="1:10" x14ac:dyDescent="0.35">
      <c r="A1862">
        <v>0</v>
      </c>
      <c r="B1862">
        <v>0</v>
      </c>
      <c r="C1862">
        <v>0</v>
      </c>
      <c r="D1862">
        <v>0</v>
      </c>
      <c r="E1862">
        <v>-177.85442308946901</v>
      </c>
      <c r="F1862">
        <v>34.969529800489653</v>
      </c>
      <c r="G1862">
        <v>325.67323234319133</v>
      </c>
      <c r="H1862">
        <v>-0.36490321316729335</v>
      </c>
      <c r="I1862">
        <v>1.0183925415720603</v>
      </c>
      <c r="J1862">
        <v>-0.57718255938896057</v>
      </c>
    </row>
    <row r="1863" spans="1:10" x14ac:dyDescent="0.35">
      <c r="A1863">
        <v>0</v>
      </c>
      <c r="B1863">
        <v>0</v>
      </c>
      <c r="C1863">
        <v>0</v>
      </c>
      <c r="D1863">
        <v>0</v>
      </c>
      <c r="E1863">
        <v>-253.06072964976175</v>
      </c>
      <c r="F1863">
        <v>-72.849078387997167</v>
      </c>
      <c r="G1863">
        <v>142.07832764228328</v>
      </c>
      <c r="H1863">
        <v>-0.48416798693020696</v>
      </c>
      <c r="I1863">
        <v>1.0090927464020913</v>
      </c>
      <c r="J1863">
        <v>-0.48339959484700717</v>
      </c>
    </row>
    <row r="1864" spans="1:10" x14ac:dyDescent="0.35">
      <c r="A1864">
        <v>0</v>
      </c>
      <c r="B1864">
        <v>0</v>
      </c>
      <c r="C1864">
        <v>0</v>
      </c>
      <c r="D1864">
        <v>0</v>
      </c>
      <c r="E1864">
        <v>-257.09296621048145</v>
      </c>
      <c r="F1864">
        <v>-111.1425026453487</v>
      </c>
      <c r="G1864">
        <v>-17.773372498190952</v>
      </c>
      <c r="H1864">
        <v>-0.58226491031742411</v>
      </c>
      <c r="I1864">
        <v>1.0013546486216116</v>
      </c>
      <c r="J1864">
        <v>-0.39006718515234073</v>
      </c>
    </row>
    <row r="1865" spans="1:10" x14ac:dyDescent="0.35">
      <c r="A1865">
        <v>0</v>
      </c>
      <c r="B1865">
        <v>0</v>
      </c>
      <c r="C1865">
        <v>0</v>
      </c>
      <c r="D1865">
        <v>0</v>
      </c>
      <c r="E1865">
        <v>-231.6729975208529</v>
      </c>
      <c r="F1865">
        <v>-120.82027268024061</v>
      </c>
      <c r="G1865">
        <v>-21.36851748946242</v>
      </c>
      <c r="H1865">
        <v>-0.67843630982908054</v>
      </c>
      <c r="I1865">
        <v>0.97572764551637936</v>
      </c>
      <c r="J1865">
        <v>-0.32278565852511615</v>
      </c>
    </row>
    <row r="1866" spans="1:10" x14ac:dyDescent="0.35">
      <c r="A1866">
        <v>0</v>
      </c>
      <c r="B1866">
        <v>0</v>
      </c>
      <c r="C1866">
        <v>0</v>
      </c>
      <c r="D1866">
        <v>0</v>
      </c>
      <c r="E1866">
        <v>-183.41362913421526</v>
      </c>
      <c r="F1866">
        <v>-109.16289016216166</v>
      </c>
      <c r="G1866">
        <v>138.44071439664262</v>
      </c>
      <c r="H1866">
        <v>-0.75972606484090865</v>
      </c>
      <c r="I1866">
        <v>0.9437280632881343</v>
      </c>
      <c r="J1866">
        <v>-0.22395756965389349</v>
      </c>
    </row>
    <row r="1867" spans="1:10" x14ac:dyDescent="0.35">
      <c r="A1867">
        <v>0</v>
      </c>
      <c r="B1867">
        <v>0</v>
      </c>
      <c r="C1867">
        <v>0</v>
      </c>
      <c r="D1867">
        <v>0</v>
      </c>
      <c r="E1867">
        <v>-97.955777436604819</v>
      </c>
      <c r="F1867">
        <v>-61.977037371452262</v>
      </c>
      <c r="G1867">
        <v>320.47273903920581</v>
      </c>
      <c r="H1867">
        <v>-0.84066490614138645</v>
      </c>
      <c r="I1867">
        <v>0.89060656696671736</v>
      </c>
      <c r="J1867">
        <v>-0.11117702571079348</v>
      </c>
    </row>
    <row r="1868" spans="1:10" x14ac:dyDescent="0.35">
      <c r="A1868">
        <v>0</v>
      </c>
      <c r="B1868">
        <v>0</v>
      </c>
      <c r="C1868">
        <v>0</v>
      </c>
      <c r="D1868">
        <v>0</v>
      </c>
      <c r="E1868">
        <v>-9.7464506022078847</v>
      </c>
      <c r="F1868">
        <v>-13.178860227816163</v>
      </c>
      <c r="G1868">
        <v>370.89612532654729</v>
      </c>
      <c r="H1868">
        <v>-0.88886724185861865</v>
      </c>
      <c r="I1868">
        <v>0.8477996218268008</v>
      </c>
      <c r="J1868">
        <v>3.7094223598929416E-2</v>
      </c>
    </row>
    <row r="1869" spans="1:10" x14ac:dyDescent="0.35">
      <c r="A1869">
        <v>0</v>
      </c>
      <c r="B1869">
        <v>0</v>
      </c>
      <c r="C1869">
        <v>0</v>
      </c>
      <c r="D1869">
        <v>0</v>
      </c>
      <c r="E1869">
        <v>40.12580689504523</v>
      </c>
      <c r="F1869">
        <v>-2.3851814861516623</v>
      </c>
      <c r="G1869">
        <v>285.23486786612648</v>
      </c>
      <c r="H1869">
        <v>-0.93456446483109112</v>
      </c>
      <c r="I1869">
        <v>0.78534582377585416</v>
      </c>
      <c r="J1869">
        <v>0.15466262449604193</v>
      </c>
    </row>
    <row r="1870" spans="1:10" x14ac:dyDescent="0.35">
      <c r="A1870">
        <v>0</v>
      </c>
      <c r="B1870">
        <v>0</v>
      </c>
      <c r="C1870">
        <v>0</v>
      </c>
      <c r="D1870">
        <v>0</v>
      </c>
      <c r="E1870">
        <v>19.622967019269957</v>
      </c>
      <c r="F1870">
        <v>-60.751742479962182</v>
      </c>
      <c r="G1870">
        <v>172.04709778507791</v>
      </c>
      <c r="H1870">
        <v>-0.95047864688486561</v>
      </c>
      <c r="I1870">
        <v>0.73055438712580545</v>
      </c>
      <c r="J1870">
        <v>0.27176293679393093</v>
      </c>
    </row>
    <row r="1871" spans="1:10" x14ac:dyDescent="0.35">
      <c r="A1871">
        <v>0</v>
      </c>
      <c r="B1871">
        <v>0</v>
      </c>
      <c r="C1871">
        <v>0</v>
      </c>
      <c r="D1871">
        <v>0</v>
      </c>
      <c r="E1871">
        <v>-65.943091558962834</v>
      </c>
      <c r="F1871">
        <v>-182.77573148391582</v>
      </c>
      <c r="G1871">
        <v>105.48196935236953</v>
      </c>
      <c r="H1871">
        <v>-0.97388919880281954</v>
      </c>
      <c r="I1871">
        <v>0.64700933538860117</v>
      </c>
      <c r="J1871">
        <v>0.36326775486325025</v>
      </c>
    </row>
    <row r="1872" spans="1:10" x14ac:dyDescent="0.35">
      <c r="A1872">
        <v>0</v>
      </c>
      <c r="B1872">
        <v>0</v>
      </c>
      <c r="C1872">
        <v>0</v>
      </c>
      <c r="D1872">
        <v>0</v>
      </c>
      <c r="E1872">
        <v>-131.1503037370245</v>
      </c>
      <c r="F1872">
        <v>-283.34990374983761</v>
      </c>
      <c r="G1872">
        <v>105.69351003814194</v>
      </c>
      <c r="H1872">
        <v>-0.99119571720453348</v>
      </c>
      <c r="I1872">
        <v>0.5488482253982051</v>
      </c>
      <c r="J1872">
        <v>0.46359052924542099</v>
      </c>
    </row>
    <row r="1873" spans="1:10" x14ac:dyDescent="0.35">
      <c r="A1873">
        <v>0</v>
      </c>
      <c r="B1873">
        <v>0</v>
      </c>
      <c r="C1873">
        <v>0</v>
      </c>
      <c r="D1873">
        <v>0</v>
      </c>
      <c r="E1873">
        <v>-110.63246618145295</v>
      </c>
      <c r="F1873">
        <v>-296.80864481003499</v>
      </c>
      <c r="G1873">
        <v>123.85809388478259</v>
      </c>
      <c r="H1873">
        <v>-1.0093543168085815</v>
      </c>
      <c r="I1873">
        <v>0.43021042620124433</v>
      </c>
      <c r="J1873">
        <v>0.55558854962240189</v>
      </c>
    </row>
    <row r="1874" spans="1:10" x14ac:dyDescent="0.35">
      <c r="A1874">
        <v>0</v>
      </c>
      <c r="B1874">
        <v>0</v>
      </c>
      <c r="C1874">
        <v>0</v>
      </c>
      <c r="D1874">
        <v>0</v>
      </c>
      <c r="E1874">
        <v>-9.5268901831250616</v>
      </c>
      <c r="F1874">
        <v>-227.44055256054409</v>
      </c>
      <c r="G1874">
        <v>129.33692120079365</v>
      </c>
      <c r="H1874">
        <v>-1.0003371401734251</v>
      </c>
      <c r="I1874">
        <v>0.32019018485319822</v>
      </c>
      <c r="J1874">
        <v>0.65098219586078432</v>
      </c>
    </row>
    <row r="1875" spans="1:10" x14ac:dyDescent="0.35">
      <c r="A1875">
        <v>0</v>
      </c>
      <c r="B1875">
        <v>0</v>
      </c>
      <c r="C1875">
        <v>0</v>
      </c>
      <c r="D1875">
        <v>0</v>
      </c>
      <c r="E1875">
        <v>114.75559004459149</v>
      </c>
      <c r="F1875">
        <v>-131.67237526929449</v>
      </c>
      <c r="G1875">
        <v>142.88105784067011</v>
      </c>
      <c r="H1875">
        <v>-0.97679468962765825</v>
      </c>
      <c r="I1875">
        <v>0.20782837495665099</v>
      </c>
      <c r="J1875">
        <v>0.72288068718236509</v>
      </c>
    </row>
    <row r="1876" spans="1:10" x14ac:dyDescent="0.35">
      <c r="A1876">
        <v>0</v>
      </c>
      <c r="B1876">
        <v>0</v>
      </c>
      <c r="C1876">
        <v>0</v>
      </c>
      <c r="D1876">
        <v>0</v>
      </c>
      <c r="E1876">
        <v>186.34144524259543</v>
      </c>
      <c r="F1876">
        <v>-85.044308627892221</v>
      </c>
      <c r="G1876">
        <v>173.62924931382042</v>
      </c>
      <c r="H1876">
        <v>-0.91987215303862613</v>
      </c>
      <c r="I1876">
        <v>0.11371062370755611</v>
      </c>
      <c r="J1876">
        <v>0.80045380931277088</v>
      </c>
    </row>
    <row r="1877" spans="1:10" x14ac:dyDescent="0.35">
      <c r="A1877">
        <v>0</v>
      </c>
      <c r="B1877">
        <v>0</v>
      </c>
      <c r="C1877">
        <v>0</v>
      </c>
      <c r="D1877">
        <v>0</v>
      </c>
      <c r="E1877">
        <v>176.58279468175331</v>
      </c>
      <c r="F1877">
        <v>-116.32678668828929</v>
      </c>
      <c r="G1877">
        <v>187.42187697256986</v>
      </c>
      <c r="H1877">
        <v>-0.86213380162774433</v>
      </c>
      <c r="I1877">
        <v>7.3211911702471813E-3</v>
      </c>
      <c r="J1877">
        <v>0.86416589805755617</v>
      </c>
    </row>
    <row r="1878" spans="1:10" x14ac:dyDescent="0.35">
      <c r="A1878">
        <v>0</v>
      </c>
      <c r="B1878">
        <v>0</v>
      </c>
      <c r="C1878">
        <v>0</v>
      </c>
      <c r="D1878">
        <v>0</v>
      </c>
      <c r="E1878">
        <v>126.35203832780746</v>
      </c>
      <c r="F1878">
        <v>-184.75649651416165</v>
      </c>
      <c r="G1878">
        <v>148.67189797228207</v>
      </c>
      <c r="H1878">
        <v>-0.79326808809313698</v>
      </c>
      <c r="I1878">
        <v>-9.9063496281434918E-2</v>
      </c>
      <c r="J1878">
        <v>0.9302604752215935</v>
      </c>
    </row>
    <row r="1879" spans="1:10" x14ac:dyDescent="0.35">
      <c r="A1879">
        <v>0</v>
      </c>
      <c r="B1879">
        <v>0</v>
      </c>
      <c r="C1879">
        <v>0</v>
      </c>
      <c r="D1879">
        <v>0</v>
      </c>
      <c r="E1879">
        <v>81.506214043423881</v>
      </c>
      <c r="F1879">
        <v>-244.08617730792307</v>
      </c>
      <c r="G1879">
        <v>48.875639771249212</v>
      </c>
      <c r="H1879">
        <v>-0.72752803047129777</v>
      </c>
      <c r="I1879">
        <v>-0.21747199678891549</v>
      </c>
      <c r="J1879">
        <v>0.97285139098491435</v>
      </c>
    </row>
    <row r="1880" spans="1:10" x14ac:dyDescent="0.35">
      <c r="A1880">
        <v>0</v>
      </c>
      <c r="B1880">
        <v>0</v>
      </c>
      <c r="C1880">
        <v>0</v>
      </c>
      <c r="D1880">
        <v>0</v>
      </c>
      <c r="E1880">
        <v>73.489385756402356</v>
      </c>
      <c r="F1880">
        <v>-262.28188217357388</v>
      </c>
      <c r="G1880">
        <v>-53.001129127065724</v>
      </c>
      <c r="H1880">
        <v>-0.64977644151061986</v>
      </c>
      <c r="I1880">
        <v>-0.33046808823185569</v>
      </c>
      <c r="J1880">
        <v>0.99703458795513078</v>
      </c>
    </row>
    <row r="1881" spans="1:10" x14ac:dyDescent="0.35">
      <c r="A1881">
        <v>0</v>
      </c>
      <c r="B1881">
        <v>0</v>
      </c>
      <c r="C1881">
        <v>0</v>
      </c>
      <c r="D1881">
        <v>0</v>
      </c>
      <c r="E1881">
        <v>104.66549273510086</v>
      </c>
      <c r="F1881">
        <v>-236.63596832679619</v>
      </c>
      <c r="G1881">
        <v>-86.441108668188235</v>
      </c>
      <c r="H1881">
        <v>-0.56899715768484227</v>
      </c>
      <c r="I1881">
        <v>-0.44449388245129656</v>
      </c>
      <c r="J1881">
        <v>0.9936876920628398</v>
      </c>
    </row>
    <row r="1882" spans="1:10" x14ac:dyDescent="0.35">
      <c r="A1882">
        <v>0</v>
      </c>
      <c r="B1882">
        <v>0</v>
      </c>
      <c r="C1882">
        <v>0</v>
      </c>
      <c r="D1882">
        <v>0</v>
      </c>
      <c r="E1882">
        <v>155.14968746158209</v>
      </c>
      <c r="F1882">
        <v>-187.19177196662395</v>
      </c>
      <c r="G1882">
        <v>-42.174073372597036</v>
      </c>
      <c r="H1882">
        <v>-0.47066964864567495</v>
      </c>
      <c r="I1882">
        <v>-0.54252357258665662</v>
      </c>
      <c r="J1882">
        <v>0.98951811013167723</v>
      </c>
    </row>
    <row r="1883" spans="1:10" x14ac:dyDescent="0.35">
      <c r="A1883">
        <v>0</v>
      </c>
      <c r="B1883">
        <v>0</v>
      </c>
      <c r="C1883">
        <v>0</v>
      </c>
      <c r="D1883">
        <v>0</v>
      </c>
      <c r="E1883">
        <v>207.94986898104546</v>
      </c>
      <c r="F1883">
        <v>-131.25961226334823</v>
      </c>
      <c r="G1883">
        <v>24.961084050124555</v>
      </c>
      <c r="H1883">
        <v>-0.37115292067713396</v>
      </c>
      <c r="I1883">
        <v>-0.63839416898284063</v>
      </c>
      <c r="J1883">
        <v>0.97643479391636556</v>
      </c>
    </row>
    <row r="1884" spans="1:10" x14ac:dyDescent="0.35">
      <c r="A1884">
        <v>0</v>
      </c>
      <c r="B1884">
        <v>0</v>
      </c>
      <c r="C1884">
        <v>0</v>
      </c>
      <c r="D1884">
        <v>0</v>
      </c>
      <c r="E1884">
        <v>249.04842882568619</v>
      </c>
      <c r="F1884">
        <v>-82.973935609691267</v>
      </c>
      <c r="G1884">
        <v>47.63000062294725</v>
      </c>
      <c r="H1884">
        <v>-0.25682271864233597</v>
      </c>
      <c r="I1884">
        <v>-0.71606632365403633</v>
      </c>
      <c r="J1884">
        <v>0.96690611494229883</v>
      </c>
    </row>
    <row r="1885" spans="1:10" x14ac:dyDescent="0.35">
      <c r="A1885">
        <v>0</v>
      </c>
      <c r="B1885">
        <v>0</v>
      </c>
      <c r="C1885">
        <v>0</v>
      </c>
      <c r="D1885">
        <v>0</v>
      </c>
      <c r="E1885">
        <v>257.22523694752152</v>
      </c>
      <c r="F1885">
        <v>-63.39296028712667</v>
      </c>
      <c r="G1885">
        <v>-2.840619583130092</v>
      </c>
      <c r="H1885">
        <v>-0.14193900440979701</v>
      </c>
      <c r="I1885">
        <v>-0.78735573688345617</v>
      </c>
      <c r="J1885">
        <v>0.9386188043091297</v>
      </c>
    </row>
    <row r="1886" spans="1:10" x14ac:dyDescent="0.35">
      <c r="A1886">
        <v>0</v>
      </c>
      <c r="B1886">
        <v>0</v>
      </c>
      <c r="C1886">
        <v>0</v>
      </c>
      <c r="D1886">
        <v>0</v>
      </c>
      <c r="E1886">
        <v>228.16116105929657</v>
      </c>
      <c r="F1886">
        <v>-76.73864467697652</v>
      </c>
      <c r="G1886">
        <v>-88.812482317034892</v>
      </c>
      <c r="H1886">
        <v>-2.1104901862652691E-2</v>
      </c>
      <c r="I1886">
        <v>-0.84447595380370144</v>
      </c>
      <c r="J1886">
        <v>0.89503481846565336</v>
      </c>
    </row>
    <row r="1887" spans="1:10" x14ac:dyDescent="0.35">
      <c r="A1887">
        <v>0</v>
      </c>
      <c r="B1887">
        <v>0</v>
      </c>
      <c r="C1887">
        <v>0</v>
      </c>
      <c r="D1887">
        <v>0</v>
      </c>
      <c r="E1887">
        <v>175.36429166857312</v>
      </c>
      <c r="F1887">
        <v>-109.72663389262308</v>
      </c>
      <c r="G1887">
        <v>-158.27757338840865</v>
      </c>
      <c r="H1887">
        <v>9.1473763848083339E-2</v>
      </c>
      <c r="I1887">
        <v>-0.89929792358529193</v>
      </c>
      <c r="J1887">
        <v>0.82855705672480562</v>
      </c>
    </row>
    <row r="1888" spans="1:10" x14ac:dyDescent="0.35">
      <c r="A1888">
        <v>0</v>
      </c>
      <c r="B1888">
        <v>0</v>
      </c>
      <c r="C1888">
        <v>0</v>
      </c>
      <c r="D1888">
        <v>0</v>
      </c>
      <c r="E1888">
        <v>130.39820430656135</v>
      </c>
      <c r="F1888">
        <v>-131.28947337198127</v>
      </c>
      <c r="G1888">
        <v>-186.56321446519166</v>
      </c>
      <c r="H1888">
        <v>0.20154668144575066</v>
      </c>
      <c r="I1888">
        <v>-0.94393349872731125</v>
      </c>
      <c r="J1888">
        <v>0.75486424977702182</v>
      </c>
    </row>
    <row r="1889" spans="1:10" x14ac:dyDescent="0.35">
      <c r="A1889">
        <v>0</v>
      </c>
      <c r="B1889">
        <v>0</v>
      </c>
      <c r="C1889">
        <v>0</v>
      </c>
      <c r="D1889">
        <v>0</v>
      </c>
      <c r="E1889">
        <v>124.39453427989815</v>
      </c>
      <c r="F1889">
        <v>-110.74918088023301</v>
      </c>
      <c r="G1889">
        <v>-181.56329105268605</v>
      </c>
      <c r="H1889">
        <v>0.30065473943432813</v>
      </c>
      <c r="I1889">
        <v>-0.98488764919569116</v>
      </c>
      <c r="J1889">
        <v>0.6689527018340794</v>
      </c>
    </row>
    <row r="1890" spans="1:10" x14ac:dyDescent="0.35">
      <c r="A1890">
        <v>0</v>
      </c>
      <c r="B1890">
        <v>0</v>
      </c>
      <c r="C1890">
        <v>0</v>
      </c>
      <c r="D1890">
        <v>0</v>
      </c>
      <c r="E1890">
        <v>159.21059117024006</v>
      </c>
      <c r="F1890">
        <v>-46.500711073159124</v>
      </c>
      <c r="G1890">
        <v>-164.67536598741731</v>
      </c>
      <c r="H1890">
        <v>0.40340753320143186</v>
      </c>
      <c r="I1890">
        <v>-1.0058041451835782</v>
      </c>
      <c r="J1890">
        <v>0.58256341102507236</v>
      </c>
    </row>
    <row r="1891" spans="1:10" x14ac:dyDescent="0.35">
      <c r="A1891">
        <v>0</v>
      </c>
      <c r="B1891">
        <v>0</v>
      </c>
      <c r="C1891">
        <v>0</v>
      </c>
      <c r="D1891">
        <v>0</v>
      </c>
      <c r="E1891">
        <v>203.74529896712664</v>
      </c>
      <c r="F1891">
        <v>30.187897957785395</v>
      </c>
      <c r="G1891">
        <v>-150.48240058144893</v>
      </c>
      <c r="H1891">
        <v>0.50269349765932125</v>
      </c>
      <c r="I1891">
        <v>-1.0122053964957825</v>
      </c>
      <c r="J1891">
        <v>0.48551801136934897</v>
      </c>
    </row>
    <row r="1892" spans="1:10" x14ac:dyDescent="0.35">
      <c r="A1892">
        <v>0</v>
      </c>
      <c r="B1892">
        <v>0</v>
      </c>
      <c r="C1892">
        <v>0</v>
      </c>
      <c r="D1892">
        <v>0</v>
      </c>
      <c r="E1892">
        <v>222.75509882443578</v>
      </c>
      <c r="F1892">
        <v>83.739190836190957</v>
      </c>
      <c r="G1892">
        <v>-141.00279034193511</v>
      </c>
      <c r="H1892">
        <v>0.60458390623349723</v>
      </c>
      <c r="I1892">
        <v>-0.99664340727736889</v>
      </c>
      <c r="J1892">
        <v>0.38725292027304054</v>
      </c>
    </row>
    <row r="1893" spans="1:10" x14ac:dyDescent="0.35">
      <c r="A1893">
        <v>0</v>
      </c>
      <c r="B1893">
        <v>0</v>
      </c>
      <c r="C1893">
        <v>0</v>
      </c>
      <c r="D1893">
        <v>0</v>
      </c>
      <c r="E1893">
        <v>196.92865428065002</v>
      </c>
      <c r="F1893">
        <v>94.280581489087979</v>
      </c>
      <c r="G1893">
        <v>-144.83687745683986</v>
      </c>
      <c r="H1893">
        <v>0.69620750039650625</v>
      </c>
      <c r="I1893">
        <v>-0.97085897994885206</v>
      </c>
      <c r="J1893">
        <v>0.28255223152322706</v>
      </c>
    </row>
    <row r="1894" spans="1:10" x14ac:dyDescent="0.35">
      <c r="A1894">
        <v>0</v>
      </c>
      <c r="B1894">
        <v>0</v>
      </c>
      <c r="C1894">
        <v>0</v>
      </c>
      <c r="D1894">
        <v>0</v>
      </c>
      <c r="E1894">
        <v>139.46317357272193</v>
      </c>
      <c r="F1894">
        <v>74.381542819107949</v>
      </c>
      <c r="G1894">
        <v>-169.7243780675075</v>
      </c>
      <c r="H1894">
        <v>0.77829661649454496</v>
      </c>
      <c r="I1894">
        <v>-0.93329348989693406</v>
      </c>
      <c r="J1894">
        <v>0.17809403870317536</v>
      </c>
    </row>
    <row r="1895" spans="1:10" x14ac:dyDescent="0.35">
      <c r="A1895">
        <v>0</v>
      </c>
      <c r="B1895">
        <v>0</v>
      </c>
      <c r="C1895">
        <v>0</v>
      </c>
      <c r="D1895">
        <v>0</v>
      </c>
      <c r="E1895">
        <v>80.777808699968276</v>
      </c>
      <c r="F1895">
        <v>53.965803045895349</v>
      </c>
      <c r="G1895">
        <v>-210.77161510247646</v>
      </c>
      <c r="H1895">
        <v>0.84226124180801598</v>
      </c>
      <c r="I1895">
        <v>-0.89199286783389675</v>
      </c>
      <c r="J1895">
        <v>6.5558975329162147E-2</v>
      </c>
    </row>
    <row r="1896" spans="1:10" x14ac:dyDescent="0.35">
      <c r="A1896">
        <v>0</v>
      </c>
      <c r="B1896">
        <v>0</v>
      </c>
      <c r="C1896">
        <v>0</v>
      </c>
      <c r="D1896">
        <v>0</v>
      </c>
      <c r="E1896">
        <v>44.268089027162382</v>
      </c>
      <c r="F1896">
        <v>56.068336708391151</v>
      </c>
      <c r="G1896">
        <v>-245.73003480123873</v>
      </c>
      <c r="H1896">
        <v>0.89624174889625663</v>
      </c>
      <c r="I1896">
        <v>-0.83854179961656061</v>
      </c>
      <c r="J1896">
        <v>-4.9069432969072832E-2</v>
      </c>
    </row>
    <row r="1897" spans="1:10" x14ac:dyDescent="0.35">
      <c r="A1897">
        <v>0</v>
      </c>
      <c r="B1897">
        <v>0</v>
      </c>
      <c r="C1897">
        <v>0</v>
      </c>
      <c r="D1897">
        <v>0</v>
      </c>
      <c r="E1897">
        <v>34.919718672183933</v>
      </c>
      <c r="F1897">
        <v>85.29527649034722</v>
      </c>
      <c r="G1897">
        <v>-248.35626452799985</v>
      </c>
      <c r="H1897">
        <v>0.93573768377380495</v>
      </c>
      <c r="I1897">
        <v>-0.77741593118255459</v>
      </c>
      <c r="J1897">
        <v>-0.16982137963654431</v>
      </c>
    </row>
    <row r="1898" spans="1:10" x14ac:dyDescent="0.35">
      <c r="A1898">
        <v>0</v>
      </c>
      <c r="B1898">
        <v>0</v>
      </c>
      <c r="C1898">
        <v>0</v>
      </c>
      <c r="D1898">
        <v>0</v>
      </c>
      <c r="E1898">
        <v>43.083451946647827</v>
      </c>
      <c r="F1898">
        <v>131.47637506253389</v>
      </c>
      <c r="G1898">
        <v>-211.32343906267369</v>
      </c>
      <c r="H1898">
        <v>0.96867523901080788</v>
      </c>
      <c r="I1898">
        <v>-0.7009450436169391</v>
      </c>
      <c r="J1898">
        <v>-0.28398402183013149</v>
      </c>
    </row>
    <row r="1899" spans="1:10" x14ac:dyDescent="0.35">
      <c r="A1899">
        <v>0</v>
      </c>
      <c r="B1899">
        <v>0</v>
      </c>
      <c r="C1899">
        <v>0</v>
      </c>
      <c r="D1899">
        <v>0</v>
      </c>
      <c r="E1899">
        <v>50.883274007709431</v>
      </c>
      <c r="F1899">
        <v>176.13028074824157</v>
      </c>
      <c r="G1899">
        <v>-158.59924446329074</v>
      </c>
      <c r="H1899">
        <v>0.98939017884419278</v>
      </c>
      <c r="I1899">
        <v>-0.61534474225121505</v>
      </c>
      <c r="J1899">
        <v>-0.39190252209462378</v>
      </c>
    </row>
    <row r="1900" spans="1:10" x14ac:dyDescent="0.35">
      <c r="A1900">
        <v>0</v>
      </c>
      <c r="B1900">
        <v>0</v>
      </c>
      <c r="C1900">
        <v>0</v>
      </c>
      <c r="D1900">
        <v>0</v>
      </c>
      <c r="E1900">
        <v>45.498597937546052</v>
      </c>
      <c r="F1900">
        <v>205.89769225577945</v>
      </c>
      <c r="G1900">
        <v>-122.87741963852744</v>
      </c>
      <c r="H1900">
        <v>1.0018188574297939</v>
      </c>
      <c r="I1900">
        <v>-0.51752625256947238</v>
      </c>
      <c r="J1900">
        <v>-0.4876776237514337</v>
      </c>
    </row>
    <row r="1901" spans="1:10" x14ac:dyDescent="0.35">
      <c r="A1901">
        <v>0</v>
      </c>
      <c r="B1901">
        <v>0</v>
      </c>
      <c r="C1901">
        <v>0</v>
      </c>
      <c r="D1901">
        <v>0</v>
      </c>
      <c r="E1901">
        <v>19.75770384133952</v>
      </c>
      <c r="F1901">
        <v>213.2122345574719</v>
      </c>
      <c r="G1901">
        <v>-121.55795287138841</v>
      </c>
      <c r="H1901">
        <v>0.99994778437324894</v>
      </c>
      <c r="I1901">
        <v>-0.41460889155474734</v>
      </c>
      <c r="J1901">
        <v>-0.57880284199317378</v>
      </c>
    </row>
    <row r="1902" spans="1:10" x14ac:dyDescent="0.35">
      <c r="A1902">
        <v>0</v>
      </c>
      <c r="B1902">
        <v>0</v>
      </c>
      <c r="C1902">
        <v>0</v>
      </c>
      <c r="D1902">
        <v>0</v>
      </c>
      <c r="E1902">
        <v>-24.624429867988425</v>
      </c>
      <c r="F1902">
        <v>199.4665530634791</v>
      </c>
      <c r="G1902">
        <v>-143.69818570566633</v>
      </c>
      <c r="H1902">
        <v>0.98662486666582883</v>
      </c>
      <c r="I1902">
        <v>-0.30508168322604329</v>
      </c>
      <c r="J1902">
        <v>-0.66367752434932181</v>
      </c>
    </row>
    <row r="1903" spans="1:10" x14ac:dyDescent="0.35">
      <c r="A1903">
        <v>0</v>
      </c>
      <c r="B1903">
        <v>0</v>
      </c>
      <c r="C1903">
        <v>0</v>
      </c>
      <c r="D1903">
        <v>0</v>
      </c>
      <c r="E1903">
        <v>-75.934753836646507</v>
      </c>
      <c r="F1903">
        <v>176.01141968379835</v>
      </c>
      <c r="G1903">
        <v>-162.08228344431944</v>
      </c>
      <c r="H1903">
        <v>0.95577445605982214</v>
      </c>
      <c r="I1903">
        <v>-0.19657298411390686</v>
      </c>
      <c r="J1903">
        <v>-0.74682952926739754</v>
      </c>
    </row>
    <row r="1904" spans="1:10" x14ac:dyDescent="0.35">
      <c r="A1904">
        <v>0</v>
      </c>
      <c r="B1904">
        <v>0</v>
      </c>
      <c r="C1904">
        <v>0</v>
      </c>
      <c r="D1904">
        <v>0</v>
      </c>
      <c r="E1904">
        <v>-116.80574338862411</v>
      </c>
      <c r="F1904">
        <v>159.79217296840017</v>
      </c>
      <c r="G1904">
        <v>-156.12675858048408</v>
      </c>
      <c r="H1904">
        <v>0.91212789268296668</v>
      </c>
      <c r="I1904">
        <v>-8.6123004494611771E-2</v>
      </c>
      <c r="J1904">
        <v>-0.82023048571525581</v>
      </c>
    </row>
    <row r="1905" spans="1:10" x14ac:dyDescent="0.35">
      <c r="A1905">
        <v>0</v>
      </c>
      <c r="B1905">
        <v>0</v>
      </c>
      <c r="C1905">
        <v>0</v>
      </c>
      <c r="D1905">
        <v>0</v>
      </c>
      <c r="E1905">
        <v>-134.88809952315066</v>
      </c>
      <c r="F1905">
        <v>162.76763102182269</v>
      </c>
      <c r="G1905">
        <v>-125.18128587474382</v>
      </c>
      <c r="H1905">
        <v>0.85345588080278101</v>
      </c>
      <c r="I1905">
        <v>2.2063774136374701E-2</v>
      </c>
      <c r="J1905">
        <v>-0.88432590549331136</v>
      </c>
    </row>
    <row r="1906" spans="1:10" x14ac:dyDescent="0.35">
      <c r="A1906">
        <v>0</v>
      </c>
      <c r="B1906">
        <v>0</v>
      </c>
      <c r="C1906">
        <v>0</v>
      </c>
      <c r="D1906">
        <v>0</v>
      </c>
      <c r="E1906">
        <v>-129.78307267390164</v>
      </c>
      <c r="F1906">
        <v>185.06766675981618</v>
      </c>
      <c r="G1906">
        <v>-81.107507576978719</v>
      </c>
      <c r="H1906">
        <v>0.78698811643607292</v>
      </c>
      <c r="I1906">
        <v>0.13307083394049149</v>
      </c>
      <c r="J1906">
        <v>-0.93301984409554106</v>
      </c>
    </row>
    <row r="1907" spans="1:10" x14ac:dyDescent="0.35">
      <c r="A1907">
        <v>0</v>
      </c>
      <c r="B1907">
        <v>0</v>
      </c>
      <c r="C1907">
        <v>0</v>
      </c>
      <c r="D1907">
        <v>0</v>
      </c>
      <c r="E1907">
        <v>-116.79554096077885</v>
      </c>
      <c r="F1907">
        <v>211.23450429051428</v>
      </c>
      <c r="G1907">
        <v>-38.834745089125818</v>
      </c>
      <c r="H1907">
        <v>0.71201364270634482</v>
      </c>
      <c r="I1907">
        <v>0.24391544105809942</v>
      </c>
      <c r="J1907">
        <v>-0.96942795413328942</v>
      </c>
    </row>
    <row r="1908" spans="1:10" x14ac:dyDescent="0.35">
      <c r="A1908">
        <v>0</v>
      </c>
      <c r="B1908">
        <v>0</v>
      </c>
      <c r="C1908">
        <v>0</v>
      </c>
      <c r="D1908">
        <v>0</v>
      </c>
      <c r="E1908">
        <v>-115.02507796938167</v>
      </c>
      <c r="F1908">
        <v>222.05055012214626</v>
      </c>
      <c r="G1908">
        <v>-6.9523445469217222</v>
      </c>
      <c r="H1908">
        <v>0.63237975898557175</v>
      </c>
      <c r="I1908">
        <v>0.35607891881890491</v>
      </c>
      <c r="J1908">
        <v>-0.99077352946154318</v>
      </c>
    </row>
    <row r="1909" spans="1:10" x14ac:dyDescent="0.35">
      <c r="A1909">
        <v>0</v>
      </c>
      <c r="B1909">
        <v>0</v>
      </c>
      <c r="C1909">
        <v>0</v>
      </c>
      <c r="D1909">
        <v>0</v>
      </c>
      <c r="E1909">
        <v>-134.48278019494174</v>
      </c>
      <c r="F1909">
        <v>207.36913682041933</v>
      </c>
      <c r="G1909">
        <v>11.659429793513482</v>
      </c>
      <c r="H1909">
        <v>0.54363381599518479</v>
      </c>
      <c r="I1909">
        <v>0.46266873908822581</v>
      </c>
      <c r="J1909">
        <v>-1.0008033121324387</v>
      </c>
    </row>
    <row r="1910" spans="1:10" x14ac:dyDescent="0.35">
      <c r="A1910">
        <v>0</v>
      </c>
      <c r="B1910">
        <v>0</v>
      </c>
      <c r="C1910">
        <v>0</v>
      </c>
      <c r="D1910">
        <v>0</v>
      </c>
      <c r="E1910">
        <v>-169.4742047526305</v>
      </c>
      <c r="F1910">
        <v>172.76400266045917</v>
      </c>
      <c r="G1910">
        <v>18.384511336260516</v>
      </c>
      <c r="H1910">
        <v>0.44764115457869813</v>
      </c>
      <c r="I1910">
        <v>0.56305457795670666</v>
      </c>
      <c r="J1910">
        <v>-0.99702866966674153</v>
      </c>
    </row>
    <row r="1911" spans="1:10" x14ac:dyDescent="0.35">
      <c r="A1911">
        <v>0</v>
      </c>
      <c r="B1911">
        <v>0</v>
      </c>
      <c r="C1911">
        <v>0</v>
      </c>
      <c r="D1911">
        <v>0</v>
      </c>
      <c r="E1911">
        <v>-203.84446457707915</v>
      </c>
      <c r="F1911">
        <v>134.35739613914325</v>
      </c>
      <c r="G1911">
        <v>19.331384287606625</v>
      </c>
      <c r="H1911">
        <v>0.34151736367522462</v>
      </c>
      <c r="I1911">
        <v>0.65183411103142319</v>
      </c>
      <c r="J1911">
        <v>-0.98365574919872434</v>
      </c>
    </row>
    <row r="1912" spans="1:10" x14ac:dyDescent="0.35">
      <c r="A1912">
        <v>0</v>
      </c>
      <c r="B1912">
        <v>0</v>
      </c>
      <c r="C1912">
        <v>0</v>
      </c>
      <c r="D1912">
        <v>0</v>
      </c>
      <c r="E1912">
        <v>-221.91550114038543</v>
      </c>
      <c r="F1912">
        <v>107.91006624747223</v>
      </c>
      <c r="G1912">
        <v>25.842286475227752</v>
      </c>
      <c r="H1912">
        <v>0.23051731692252725</v>
      </c>
      <c r="I1912">
        <v>0.73176453943236863</v>
      </c>
      <c r="J1912">
        <v>-0.95841017029535336</v>
      </c>
    </row>
    <row r="1913" spans="1:10" x14ac:dyDescent="0.35">
      <c r="A1913">
        <v>0</v>
      </c>
      <c r="B1913">
        <v>0</v>
      </c>
      <c r="C1913">
        <v>0</v>
      </c>
      <c r="D1913">
        <v>0</v>
      </c>
      <c r="E1913">
        <v>-219.24483905470953</v>
      </c>
      <c r="F1913">
        <v>98.019663956771808</v>
      </c>
      <c r="G1913">
        <v>47.433891123646049</v>
      </c>
      <c r="H1913">
        <v>0.11535848098593042</v>
      </c>
      <c r="I1913">
        <v>0.80112622566960745</v>
      </c>
      <c r="J1913">
        <v>-0.92339111641341576</v>
      </c>
    </row>
    <row r="1914" spans="1:10" x14ac:dyDescent="0.35">
      <c r="A1914">
        <v>0</v>
      </c>
      <c r="B1914">
        <v>0</v>
      </c>
      <c r="C1914">
        <v>0</v>
      </c>
      <c r="D1914">
        <v>0</v>
      </c>
      <c r="E1914">
        <v>-201.89791892657419</v>
      </c>
      <c r="F1914">
        <v>98.790488219886981</v>
      </c>
      <c r="G1914">
        <v>85.314674888508762</v>
      </c>
      <c r="H1914">
        <v>1.4568409101289466E-3</v>
      </c>
      <c r="I1914">
        <v>0.8629854371499015</v>
      </c>
      <c r="J1914">
        <v>-0.87463654243764621</v>
      </c>
    </row>
    <row r="1915" spans="1:10" x14ac:dyDescent="0.35">
      <c r="A1915">
        <v>0</v>
      </c>
      <c r="B1915">
        <v>0</v>
      </c>
      <c r="C1915">
        <v>0</v>
      </c>
      <c r="D1915">
        <v>0</v>
      </c>
      <c r="E1915">
        <v>-181.82825596723436</v>
      </c>
      <c r="F1915">
        <v>98.445696885275822</v>
      </c>
      <c r="G1915">
        <v>128.26071510768179</v>
      </c>
      <c r="H1915">
        <v>-0.11158457811277933</v>
      </c>
      <c r="I1915">
        <v>0.91470361313298953</v>
      </c>
      <c r="J1915">
        <v>-0.81333042358223928</v>
      </c>
    </row>
    <row r="1916" spans="1:10" x14ac:dyDescent="0.35">
      <c r="A1916">
        <v>0</v>
      </c>
      <c r="B1916">
        <v>0</v>
      </c>
      <c r="C1916">
        <v>0</v>
      </c>
      <c r="D1916">
        <v>0</v>
      </c>
      <c r="E1916">
        <v>-169.16210258633043</v>
      </c>
      <c r="F1916">
        <v>87.08493901175234</v>
      </c>
      <c r="G1916">
        <v>160.01431053513238</v>
      </c>
      <c r="H1916">
        <v>-0.22073260721942803</v>
      </c>
      <c r="I1916">
        <v>0.95720466985069885</v>
      </c>
      <c r="J1916">
        <v>-0.73808614632892622</v>
      </c>
    </row>
    <row r="1917" spans="1:10" x14ac:dyDescent="0.35">
      <c r="A1917">
        <v>0</v>
      </c>
      <c r="B1917">
        <v>0</v>
      </c>
      <c r="C1917">
        <v>0</v>
      </c>
      <c r="D1917">
        <v>0</v>
      </c>
      <c r="E1917">
        <v>-167.89554462796804</v>
      </c>
      <c r="F1917">
        <v>61.023416534723822</v>
      </c>
      <c r="G1917">
        <v>171.01644051283688</v>
      </c>
      <c r="H1917">
        <v>-0.32796877913088979</v>
      </c>
      <c r="I1917">
        <v>0.98656284293973673</v>
      </c>
      <c r="J1917">
        <v>-0.65393697206527079</v>
      </c>
    </row>
    <row r="1918" spans="1:10" x14ac:dyDescent="0.35">
      <c r="A1918">
        <v>0</v>
      </c>
      <c r="B1918">
        <v>0</v>
      </c>
      <c r="C1918">
        <v>0</v>
      </c>
      <c r="D1918">
        <v>0</v>
      </c>
      <c r="E1918">
        <v>-174.72005051801142</v>
      </c>
      <c r="F1918">
        <v>23.95271955545806</v>
      </c>
      <c r="G1918">
        <v>165.52687798789651</v>
      </c>
      <c r="H1918">
        <v>-0.43093705893018502</v>
      </c>
      <c r="I1918">
        <v>1.0033872506466499</v>
      </c>
      <c r="J1918">
        <v>-0.56200807510244144</v>
      </c>
    </row>
    <row r="1919" spans="1:10" x14ac:dyDescent="0.35">
      <c r="A1919">
        <v>0</v>
      </c>
      <c r="B1919">
        <v>0</v>
      </c>
      <c r="C1919">
        <v>0</v>
      </c>
      <c r="D1919">
        <v>0</v>
      </c>
      <c r="E1919">
        <v>-181.64614603865581</v>
      </c>
      <c r="F1919">
        <v>-15.729127500883692</v>
      </c>
      <c r="G1919">
        <v>157.00459028600949</v>
      </c>
      <c r="H1919">
        <v>-0.53097657878956472</v>
      </c>
      <c r="I1919">
        <v>1.0048127996158713</v>
      </c>
      <c r="J1919">
        <v>-0.46631047550489096</v>
      </c>
    </row>
    <row r="1920" spans="1:10" x14ac:dyDescent="0.35">
      <c r="A1920">
        <v>0</v>
      </c>
      <c r="B1920">
        <v>0</v>
      </c>
      <c r="C1920">
        <v>0</v>
      </c>
      <c r="D1920">
        <v>0</v>
      </c>
      <c r="E1920">
        <v>-179.02564661870002</v>
      </c>
      <c r="F1920">
        <v>-47.968362863379497</v>
      </c>
      <c r="G1920">
        <v>158.35328539054376</v>
      </c>
      <c r="H1920">
        <v>-0.624841782780025</v>
      </c>
      <c r="I1920">
        <v>0.99279343449117774</v>
      </c>
      <c r="J1920">
        <v>-0.36532597422654611</v>
      </c>
    </row>
    <row r="1921" spans="1:10" x14ac:dyDescent="0.35">
      <c r="A1921">
        <v>0</v>
      </c>
      <c r="B1921">
        <v>0</v>
      </c>
      <c r="C1921">
        <v>0</v>
      </c>
      <c r="D1921">
        <v>0</v>
      </c>
      <c r="E1921">
        <v>-161.52769531538493</v>
      </c>
      <c r="F1921">
        <v>-67.017929697892072</v>
      </c>
      <c r="G1921">
        <v>172.56746227458578</v>
      </c>
      <c r="H1921">
        <v>-0.7120088721493939</v>
      </c>
      <c r="I1921">
        <v>0.96680686408270156</v>
      </c>
      <c r="J1921">
        <v>-0.26027423198841859</v>
      </c>
    </row>
    <row r="1922" spans="1:10" x14ac:dyDescent="0.35">
      <c r="A1922">
        <v>0</v>
      </c>
      <c r="B1922">
        <v>0</v>
      </c>
      <c r="C1922">
        <v>0</v>
      </c>
      <c r="D1922">
        <v>0</v>
      </c>
      <c r="E1922">
        <v>-130.97322207121158</v>
      </c>
      <c r="F1922">
        <v>-74.242682086727854</v>
      </c>
      <c r="G1922">
        <v>193.23770705993815</v>
      </c>
      <c r="H1922">
        <v>-0.78843396943349509</v>
      </c>
      <c r="I1922">
        <v>0.9301106639220873</v>
      </c>
      <c r="J1922">
        <v>-0.14967620600764109</v>
      </c>
    </row>
    <row r="1923" spans="1:10" x14ac:dyDescent="0.35">
      <c r="A1923">
        <v>0</v>
      </c>
      <c r="B1923">
        <v>0</v>
      </c>
      <c r="C1923">
        <v>0</v>
      </c>
      <c r="D1923">
        <v>0</v>
      </c>
      <c r="E1923">
        <v>-96.170776618484282</v>
      </c>
      <c r="F1923">
        <v>-77.951089871244136</v>
      </c>
      <c r="G1923">
        <v>210.21979146029574</v>
      </c>
      <c r="H1923">
        <v>-0.85381799181746421</v>
      </c>
      <c r="I1923">
        <v>0.8824931460127573</v>
      </c>
      <c r="J1923">
        <v>-3.6361917490872343E-2</v>
      </c>
    </row>
    <row r="1924" spans="1:10" x14ac:dyDescent="0.35">
      <c r="A1924">
        <v>0</v>
      </c>
      <c r="B1924">
        <v>0</v>
      </c>
      <c r="C1924">
        <v>0</v>
      </c>
      <c r="D1924">
        <v>0</v>
      </c>
      <c r="E1924">
        <v>-67.563732447678447</v>
      </c>
      <c r="F1924">
        <v>-88.071684998671245</v>
      </c>
      <c r="G1924">
        <v>216.2492617049038</v>
      </c>
      <c r="H1924">
        <v>-0.90603590312576232</v>
      </c>
      <c r="I1924">
        <v>0.82585390468559861</v>
      </c>
      <c r="J1924">
        <v>7.9044109880262309E-2</v>
      </c>
    </row>
    <row r="1925" spans="1:10" x14ac:dyDescent="0.35">
      <c r="A1925">
        <v>0</v>
      </c>
      <c r="B1925">
        <v>0</v>
      </c>
      <c r="C1925">
        <v>0</v>
      </c>
      <c r="D1925">
        <v>0</v>
      </c>
      <c r="E1925">
        <v>-50.888433277973775</v>
      </c>
      <c r="F1925">
        <v>-109.84385154916643</v>
      </c>
      <c r="G1925">
        <v>209.4085488999925</v>
      </c>
      <c r="H1925">
        <v>-0.94707210117518315</v>
      </c>
      <c r="I1925">
        <v>0.75826903228983833</v>
      </c>
      <c r="J1925">
        <v>0.19270845475803094</v>
      </c>
    </row>
    <row r="1926" spans="1:10" x14ac:dyDescent="0.35">
      <c r="A1926">
        <v>0</v>
      </c>
      <c r="B1926">
        <v>0</v>
      </c>
      <c r="C1926">
        <v>0</v>
      </c>
      <c r="D1926">
        <v>0</v>
      </c>
      <c r="E1926">
        <v>-43.258900073856971</v>
      </c>
      <c r="F1926">
        <v>-139.90873838315434</v>
      </c>
      <c r="G1926">
        <v>192.98263041107691</v>
      </c>
      <c r="H1926">
        <v>-0.97640288611641335</v>
      </c>
      <c r="I1926">
        <v>0.68060307948696208</v>
      </c>
      <c r="J1926">
        <v>0.30381130878651585</v>
      </c>
    </row>
    <row r="1927" spans="1:10" x14ac:dyDescent="0.35">
      <c r="A1927">
        <v>0</v>
      </c>
      <c r="B1927">
        <v>0</v>
      </c>
      <c r="C1927">
        <v>0</v>
      </c>
      <c r="D1927">
        <v>0</v>
      </c>
      <c r="E1927">
        <v>-36.077463454710525</v>
      </c>
      <c r="F1927">
        <v>-169.20289327801208</v>
      </c>
      <c r="G1927">
        <v>172.85277583359459</v>
      </c>
      <c r="H1927">
        <v>-0.99550845021137324</v>
      </c>
      <c r="I1927">
        <v>0.59199121584302317</v>
      </c>
      <c r="J1927">
        <v>0.40930252082327939</v>
      </c>
    </row>
    <row r="1928" spans="1:10" x14ac:dyDescent="0.35">
      <c r="A1928">
        <v>0</v>
      </c>
      <c r="B1928">
        <v>0</v>
      </c>
      <c r="C1928">
        <v>0</v>
      </c>
      <c r="D1928">
        <v>0</v>
      </c>
      <c r="E1928">
        <v>-20.588466478942792</v>
      </c>
      <c r="F1928">
        <v>-188.50054176366268</v>
      </c>
      <c r="G1928">
        <v>155.73460843250842</v>
      </c>
      <c r="H1928">
        <v>-1.0025076241971183</v>
      </c>
      <c r="I1928">
        <v>0.49519955993440568</v>
      </c>
      <c r="J1928">
        <v>0.50908708997767471</v>
      </c>
    </row>
    <row r="1929" spans="1:10" x14ac:dyDescent="0.35">
      <c r="A1929">
        <v>0</v>
      </c>
      <c r="B1929">
        <v>0</v>
      </c>
      <c r="C1929">
        <v>0</v>
      </c>
      <c r="D1929">
        <v>0</v>
      </c>
      <c r="E1929">
        <v>6.1386211569178641</v>
      </c>
      <c r="F1929">
        <v>-194.40966138219537</v>
      </c>
      <c r="G1929">
        <v>145.80972090400201</v>
      </c>
      <c r="H1929">
        <v>-0.99727632612778516</v>
      </c>
      <c r="I1929">
        <v>0.39149908535394745</v>
      </c>
      <c r="J1929">
        <v>0.60143460462948617</v>
      </c>
    </row>
    <row r="1930" spans="1:10" x14ac:dyDescent="0.35">
      <c r="A1930">
        <v>0</v>
      </c>
      <c r="B1930">
        <v>0</v>
      </c>
      <c r="C1930">
        <v>0</v>
      </c>
      <c r="D1930">
        <v>0</v>
      </c>
      <c r="E1930">
        <v>40.189112668286128</v>
      </c>
      <c r="F1930">
        <v>-190.41854531223944</v>
      </c>
      <c r="G1930">
        <v>142.3641770770156</v>
      </c>
      <c r="H1930">
        <v>-0.97779764948010783</v>
      </c>
      <c r="I1930">
        <v>0.28430099387564917</v>
      </c>
      <c r="J1930">
        <v>0.6872132715424093</v>
      </c>
    </row>
    <row r="1931" spans="1:10" x14ac:dyDescent="0.35">
      <c r="A1931">
        <v>0</v>
      </c>
      <c r="B1931">
        <v>0</v>
      </c>
      <c r="C1931">
        <v>0</v>
      </c>
      <c r="D1931">
        <v>0</v>
      </c>
      <c r="E1931">
        <v>73.680930407736923</v>
      </c>
      <c r="F1931">
        <v>-184.03296573208954</v>
      </c>
      <c r="G1931">
        <v>139.34337827918489</v>
      </c>
      <c r="H1931">
        <v>-0.94503862346743295</v>
      </c>
      <c r="I1931">
        <v>0.17425909163057113</v>
      </c>
      <c r="J1931">
        <v>0.7650115731368955</v>
      </c>
    </row>
    <row r="1932" spans="1:10" x14ac:dyDescent="0.35">
      <c r="A1932">
        <v>0</v>
      </c>
      <c r="B1932">
        <v>0</v>
      </c>
      <c r="C1932">
        <v>0</v>
      </c>
      <c r="D1932">
        <v>0</v>
      </c>
      <c r="E1932">
        <v>99.792253601473647</v>
      </c>
      <c r="F1932">
        <v>-181.74256211653608</v>
      </c>
      <c r="G1932">
        <v>129.02074941035096</v>
      </c>
      <c r="H1932">
        <v>-0.89885812578044577</v>
      </c>
      <c r="I1932">
        <v>6.3338678342951302E-2</v>
      </c>
      <c r="J1932">
        <v>0.83473334379593223</v>
      </c>
    </row>
    <row r="1933" spans="1:10" x14ac:dyDescent="0.35">
      <c r="A1933">
        <v>0</v>
      </c>
      <c r="B1933">
        <v>0</v>
      </c>
      <c r="C1933">
        <v>0</v>
      </c>
      <c r="D1933">
        <v>0</v>
      </c>
      <c r="E1933">
        <v>115.85859916252795</v>
      </c>
      <c r="F1933">
        <v>-185.91140881665481</v>
      </c>
      <c r="G1933">
        <v>106.96947404794253</v>
      </c>
      <c r="H1933">
        <v>-0.84160365422229644</v>
      </c>
      <c r="I1933">
        <v>-4.8802697396404693E-2</v>
      </c>
      <c r="J1933">
        <v>0.89363416386644545</v>
      </c>
    </row>
    <row r="1934" spans="1:10" x14ac:dyDescent="0.35">
      <c r="A1934">
        <v>0</v>
      </c>
      <c r="B1934">
        <v>0</v>
      </c>
      <c r="C1934">
        <v>0</v>
      </c>
      <c r="D1934">
        <v>0</v>
      </c>
      <c r="E1934">
        <v>124.40087267449903</v>
      </c>
      <c r="F1934">
        <v>-193.75063358617345</v>
      </c>
      <c r="G1934">
        <v>75.704527316949793</v>
      </c>
      <c r="H1934">
        <v>-0.77390029964282714</v>
      </c>
      <c r="I1934">
        <v>-0.16062705617309811</v>
      </c>
      <c r="J1934">
        <v>0.94069809491471434</v>
      </c>
    </row>
    <row r="1935" spans="1:10" x14ac:dyDescent="0.35">
      <c r="A1935">
        <v>0</v>
      </c>
      <c r="B1935">
        <v>0</v>
      </c>
      <c r="C1935">
        <v>0</v>
      </c>
      <c r="D1935">
        <v>0</v>
      </c>
      <c r="E1935">
        <v>130.84936169968114</v>
      </c>
      <c r="F1935">
        <v>-199.60998862532909</v>
      </c>
      <c r="G1935">
        <v>42.74473492477307</v>
      </c>
      <c r="H1935">
        <v>-0.69774112975227398</v>
      </c>
      <c r="I1935">
        <v>-0.27183259222541933</v>
      </c>
      <c r="J1935">
        <v>0.97399833720693629</v>
      </c>
    </row>
    <row r="1936" spans="1:10" x14ac:dyDescent="0.35">
      <c r="A1936">
        <v>0</v>
      </c>
      <c r="B1936">
        <v>0</v>
      </c>
      <c r="C1936">
        <v>0</v>
      </c>
      <c r="D1936">
        <v>0</v>
      </c>
      <c r="E1936">
        <v>140.69770218690269</v>
      </c>
      <c r="F1936">
        <v>-197.83873208263276</v>
      </c>
      <c r="G1936">
        <v>15.723178259794167</v>
      </c>
      <c r="H1936">
        <v>-0.61310038008675194</v>
      </c>
      <c r="I1936">
        <v>-0.37999757384890992</v>
      </c>
      <c r="J1936">
        <v>0.99428265380357672</v>
      </c>
    </row>
    <row r="1937" spans="1:10" x14ac:dyDescent="0.35">
      <c r="A1937">
        <v>0</v>
      </c>
      <c r="B1937">
        <v>0</v>
      </c>
      <c r="C1937">
        <v>0</v>
      </c>
      <c r="D1937">
        <v>0</v>
      </c>
      <c r="E1937">
        <v>156.36257298017648</v>
      </c>
      <c r="F1937">
        <v>-185.92644360876548</v>
      </c>
      <c r="G1937">
        <v>-2.6132615614130827</v>
      </c>
      <c r="H1937">
        <v>-0.52113740163918243</v>
      </c>
      <c r="I1937">
        <v>-0.48381717923798701</v>
      </c>
      <c r="J1937">
        <v>1.001519963491305</v>
      </c>
    </row>
    <row r="1938" spans="1:10" x14ac:dyDescent="0.35">
      <c r="A1938">
        <v>0</v>
      </c>
      <c r="B1938">
        <v>0</v>
      </c>
      <c r="C1938">
        <v>0</v>
      </c>
      <c r="D1938">
        <v>0</v>
      </c>
      <c r="E1938">
        <v>175.96145542301403</v>
      </c>
      <c r="F1938">
        <v>-165.7147643392895</v>
      </c>
      <c r="G1938">
        <v>-15.255756608470847</v>
      </c>
      <c r="H1938">
        <v>-0.42157300291791933</v>
      </c>
      <c r="I1938">
        <v>-0.58051186081706063</v>
      </c>
      <c r="J1938">
        <v>0.9971520986787904</v>
      </c>
    </row>
    <row r="1939" spans="1:10" x14ac:dyDescent="0.35">
      <c r="A1939">
        <v>0</v>
      </c>
      <c r="B1939">
        <v>0</v>
      </c>
      <c r="C1939">
        <v>0</v>
      </c>
      <c r="D1939">
        <v>0</v>
      </c>
      <c r="E1939">
        <v>194.0975933411089</v>
      </c>
      <c r="F1939">
        <v>-142.60535858009868</v>
      </c>
      <c r="G1939">
        <v>-28.240614265242471</v>
      </c>
      <c r="H1939">
        <v>-0.31595540293488728</v>
      </c>
      <c r="I1939">
        <v>-0.66912364045724315</v>
      </c>
      <c r="J1939">
        <v>0.98075116292463815</v>
      </c>
    </row>
    <row r="1940" spans="1:10" x14ac:dyDescent="0.35">
      <c r="A1940">
        <v>0</v>
      </c>
      <c r="B1940">
        <v>0</v>
      </c>
      <c r="C1940">
        <v>0</v>
      </c>
      <c r="D1940">
        <v>0</v>
      </c>
      <c r="E1940">
        <v>205.10930872576975</v>
      </c>
      <c r="F1940">
        <v>-122.31501973079972</v>
      </c>
      <c r="G1940">
        <v>-46.278242623752021</v>
      </c>
      <c r="H1940">
        <v>-0.2051885935578634</v>
      </c>
      <c r="I1940">
        <v>-0.74807481606648352</v>
      </c>
      <c r="J1940">
        <v>0.9527438993296059</v>
      </c>
    </row>
    <row r="1941" spans="1:10" x14ac:dyDescent="0.35">
      <c r="A1941">
        <v>0</v>
      </c>
      <c r="B1941">
        <v>0</v>
      </c>
      <c r="C1941">
        <v>0</v>
      </c>
      <c r="D1941">
        <v>0</v>
      </c>
      <c r="E1941">
        <v>206.18866042475381</v>
      </c>
      <c r="F1941">
        <v>-107.76638920248226</v>
      </c>
      <c r="G1941">
        <v>-70.460906785732277</v>
      </c>
      <c r="H1941">
        <v>-9.1959592325388764E-2</v>
      </c>
      <c r="I1941">
        <v>-0.81762704224463767</v>
      </c>
      <c r="J1941">
        <v>0.9122247634515912</v>
      </c>
    </row>
    <row r="1942" spans="1:10" x14ac:dyDescent="0.35">
      <c r="A1942">
        <v>0</v>
      </c>
      <c r="B1942">
        <v>0</v>
      </c>
      <c r="C1942">
        <v>0</v>
      </c>
      <c r="D1942">
        <v>0</v>
      </c>
      <c r="E1942">
        <v>199.234581203782</v>
      </c>
      <c r="F1942">
        <v>-97.23709928115656</v>
      </c>
      <c r="G1942">
        <v>-98.028885784287127</v>
      </c>
      <c r="H1942">
        <v>2.2100737586833508E-2</v>
      </c>
      <c r="I1942">
        <v>-0.87707471402020798</v>
      </c>
      <c r="J1942">
        <v>0.85973418364211607</v>
      </c>
    </row>
    <row r="1943" spans="1:10" x14ac:dyDescent="0.35">
      <c r="A1943">
        <v>0</v>
      </c>
      <c r="B1943">
        <v>0</v>
      </c>
      <c r="C1943">
        <v>0</v>
      </c>
      <c r="D1943">
        <v>0</v>
      </c>
      <c r="E1943">
        <v>189.36675967657857</v>
      </c>
      <c r="F1943">
        <v>-85.837635750255174</v>
      </c>
      <c r="G1943">
        <v>-124.36946329084003</v>
      </c>
      <c r="H1943">
        <v>0.13467110925248749</v>
      </c>
      <c r="I1943">
        <v>-0.92652248474383192</v>
      </c>
      <c r="J1943">
        <v>0.79522910688297677</v>
      </c>
    </row>
    <row r="1944" spans="1:10" x14ac:dyDescent="0.35">
      <c r="A1944">
        <v>0</v>
      </c>
      <c r="B1944">
        <v>0</v>
      </c>
      <c r="C1944">
        <v>0</v>
      </c>
      <c r="D1944">
        <v>0</v>
      </c>
      <c r="E1944">
        <v>181.73910225838725</v>
      </c>
      <c r="F1944">
        <v>-68.687081134110798</v>
      </c>
      <c r="G1944">
        <v>-145.17711876769886</v>
      </c>
      <c r="H1944">
        <v>0.24508877309396149</v>
      </c>
      <c r="I1944">
        <v>-0.96456408070636523</v>
      </c>
      <c r="J1944">
        <v>0.72024222549217243</v>
      </c>
    </row>
    <row r="1945" spans="1:10" x14ac:dyDescent="0.35">
      <c r="A1945">
        <v>0</v>
      </c>
      <c r="B1945">
        <v>0</v>
      </c>
      <c r="C1945">
        <v>0</v>
      </c>
      <c r="D1945">
        <v>0</v>
      </c>
      <c r="E1945">
        <v>178.28847921067597</v>
      </c>
      <c r="F1945">
        <v>-44.160163131853821</v>
      </c>
      <c r="G1945">
        <v>-158.4768166473184</v>
      </c>
      <c r="H1945">
        <v>0.35211241763585677</v>
      </c>
      <c r="I1945">
        <v>-0.99054446115649553</v>
      </c>
      <c r="J1945">
        <v>0.63571828073179104</v>
      </c>
    </row>
    <row r="1946" spans="1:10" x14ac:dyDescent="0.35">
      <c r="A1946">
        <v>0</v>
      </c>
      <c r="B1946">
        <v>0</v>
      </c>
      <c r="C1946">
        <v>0</v>
      </c>
      <c r="D1946">
        <v>0</v>
      </c>
      <c r="E1946">
        <v>176.96736548150511</v>
      </c>
      <c r="F1946">
        <v>-14.656980986666142</v>
      </c>
      <c r="G1946">
        <v>-165.36004877370732</v>
      </c>
      <c r="H1946">
        <v>0.45545339526116546</v>
      </c>
      <c r="I1946">
        <v>-1.00305226050894</v>
      </c>
      <c r="J1946">
        <v>0.54373572556942684</v>
      </c>
    </row>
    <row r="1947" spans="1:10" x14ac:dyDescent="0.35">
      <c r="A1947">
        <v>0</v>
      </c>
      <c r="B1947">
        <v>0</v>
      </c>
      <c r="C1947">
        <v>0</v>
      </c>
      <c r="D1947">
        <v>0</v>
      </c>
      <c r="E1947">
        <v>173.24907350567202</v>
      </c>
      <c r="F1947">
        <v>14.901269256636894</v>
      </c>
      <c r="G1947">
        <v>-169.53589984950088</v>
      </c>
      <c r="H1947">
        <v>0.55356291684985082</v>
      </c>
      <c r="I1947">
        <v>-1.0021550903563727</v>
      </c>
      <c r="J1947">
        <v>0.44534082051949886</v>
      </c>
    </row>
    <row r="1948" spans="1:10" x14ac:dyDescent="0.35">
      <c r="A1948">
        <v>0</v>
      </c>
      <c r="B1948">
        <v>0</v>
      </c>
      <c r="C1948">
        <v>0</v>
      </c>
      <c r="D1948">
        <v>0</v>
      </c>
      <c r="E1948">
        <v>163.21698376404237</v>
      </c>
      <c r="F1948">
        <v>40.167976690331329</v>
      </c>
      <c r="G1948">
        <v>-175.07526955203849</v>
      </c>
      <c r="H1948">
        <v>0.64532620681190977</v>
      </c>
      <c r="I1948">
        <v>-0.98772539747030574</v>
      </c>
      <c r="J1948">
        <v>0.342075807524716</v>
      </c>
    </row>
    <row r="1949" spans="1:10" x14ac:dyDescent="0.35">
      <c r="A1949">
        <v>0</v>
      </c>
      <c r="B1949">
        <v>0</v>
      </c>
      <c r="C1949">
        <v>0</v>
      </c>
      <c r="D1949">
        <v>0</v>
      </c>
      <c r="E1949">
        <v>145.67066153176688</v>
      </c>
      <c r="F1949">
        <v>59.488596595016297</v>
      </c>
      <c r="G1949">
        <v>-184.01317844667892</v>
      </c>
      <c r="H1949">
        <v>0.72864911133025956</v>
      </c>
      <c r="I1949">
        <v>-0.96086987420981751</v>
      </c>
      <c r="J1949">
        <v>0.23436263212411584</v>
      </c>
    </row>
    <row r="1950" spans="1:10" x14ac:dyDescent="0.35">
      <c r="A1950">
        <v>0</v>
      </c>
      <c r="B1950">
        <v>0</v>
      </c>
      <c r="C1950">
        <v>0</v>
      </c>
      <c r="D1950">
        <v>0</v>
      </c>
      <c r="E1950">
        <v>122.69279506785988</v>
      </c>
      <c r="F1950">
        <v>74.476622446253444</v>
      </c>
      <c r="G1950">
        <v>-194.8282454787003</v>
      </c>
      <c r="H1950">
        <v>0.80235681749247545</v>
      </c>
      <c r="I1950">
        <v>-0.92204251502319601</v>
      </c>
      <c r="J1950">
        <v>0.12335750023788557</v>
      </c>
    </row>
    <row r="1951" spans="1:10" x14ac:dyDescent="0.35">
      <c r="A1951">
        <v>0</v>
      </c>
      <c r="B1951">
        <v>0</v>
      </c>
      <c r="C1951">
        <v>0</v>
      </c>
      <c r="D1951">
        <v>0</v>
      </c>
      <c r="E1951">
        <v>98.196834934201391</v>
      </c>
      <c r="F1951">
        <v>88.564529735389655</v>
      </c>
      <c r="G1951">
        <v>-203.42400000638099</v>
      </c>
      <c r="H1951">
        <v>0.86498539160591059</v>
      </c>
      <c r="I1951">
        <v>-0.87226151808508678</v>
      </c>
      <c r="J1951">
        <v>9.8517074295183544E-3</v>
      </c>
    </row>
    <row r="1952" spans="1:10" x14ac:dyDescent="0.35">
      <c r="A1952">
        <v>0</v>
      </c>
      <c r="B1952">
        <v>0</v>
      </c>
      <c r="C1952">
        <v>0</v>
      </c>
      <c r="D1952">
        <v>0</v>
      </c>
      <c r="E1952">
        <v>75.850859478432682</v>
      </c>
      <c r="F1952">
        <v>104.92890119258801</v>
      </c>
      <c r="G1952">
        <v>-205.68167572712576</v>
      </c>
      <c r="H1952">
        <v>0.91626606562154522</v>
      </c>
      <c r="I1952">
        <v>-0.81163084803773555</v>
      </c>
      <c r="J1952">
        <v>-0.10415639115127907</v>
      </c>
    </row>
    <row r="1953" spans="1:10" x14ac:dyDescent="0.35">
      <c r="A1953">
        <v>0</v>
      </c>
      <c r="B1953">
        <v>0</v>
      </c>
      <c r="C1953">
        <v>0</v>
      </c>
      <c r="D1953">
        <v>0</v>
      </c>
      <c r="E1953">
        <v>57.165586504449408</v>
      </c>
      <c r="F1953">
        <v>124.58335966622532</v>
      </c>
      <c r="G1953">
        <v>-200.14633190439136</v>
      </c>
      <c r="H1953">
        <v>0.95565720769056295</v>
      </c>
      <c r="I1953">
        <v>-0.74081116287653537</v>
      </c>
      <c r="J1953">
        <v>-0.21699175996322723</v>
      </c>
    </row>
    <row r="1954" spans="1:10" x14ac:dyDescent="0.35">
      <c r="A1954">
        <v>0</v>
      </c>
      <c r="B1954">
        <v>0</v>
      </c>
      <c r="C1954">
        <v>0</v>
      </c>
      <c r="D1954">
        <v>0</v>
      </c>
      <c r="E1954">
        <v>41.024751700124483</v>
      </c>
      <c r="F1954">
        <v>145.91855121829161</v>
      </c>
      <c r="G1954">
        <v>-188.66459647324285</v>
      </c>
      <c r="H1954">
        <v>0.98338309894970533</v>
      </c>
      <c r="I1954">
        <v>-0.65997998545116932</v>
      </c>
      <c r="J1954">
        <v>-0.32641987292319019</v>
      </c>
    </row>
    <row r="1955" spans="1:10" x14ac:dyDescent="0.35">
      <c r="A1955">
        <v>0</v>
      </c>
      <c r="B1955">
        <v>0</v>
      </c>
      <c r="C1955">
        <v>0</v>
      </c>
      <c r="D1955">
        <v>0</v>
      </c>
      <c r="E1955">
        <v>24.453141038292827</v>
      </c>
      <c r="F1955">
        <v>165.48014828499319</v>
      </c>
      <c r="G1955">
        <v>-175.06148436225499</v>
      </c>
      <c r="H1955">
        <v>0.9989966648805535</v>
      </c>
      <c r="I1955">
        <v>-0.57026349947163024</v>
      </c>
      <c r="J1955">
        <v>-0.43117760019953771</v>
      </c>
    </row>
    <row r="1956" spans="1:10" x14ac:dyDescent="0.35">
      <c r="A1956">
        <v>0</v>
      </c>
      <c r="B1956">
        <v>0</v>
      </c>
      <c r="C1956">
        <v>0</v>
      </c>
      <c r="D1956">
        <v>0</v>
      </c>
      <c r="E1956">
        <v>4.58619082037022</v>
      </c>
      <c r="F1956">
        <v>179.94451117628202</v>
      </c>
      <c r="G1956">
        <v>-162.59608021447053</v>
      </c>
      <c r="H1956">
        <v>1.0024118476476205</v>
      </c>
      <c r="I1956">
        <v>-0.47269483116014138</v>
      </c>
      <c r="J1956">
        <v>-0.52990236845496319</v>
      </c>
    </row>
    <row r="1957" spans="1:10" x14ac:dyDescent="0.35">
      <c r="A1957">
        <v>0</v>
      </c>
      <c r="B1957">
        <v>0</v>
      </c>
      <c r="C1957">
        <v>0</v>
      </c>
      <c r="D1957">
        <v>0</v>
      </c>
      <c r="E1957">
        <v>-19.602071640673557</v>
      </c>
      <c r="F1957">
        <v>187.84922734338551</v>
      </c>
      <c r="G1957">
        <v>-152.27821901840696</v>
      </c>
      <c r="H1957">
        <v>0.99292863974630152</v>
      </c>
      <c r="I1957">
        <v>-0.36917670174242334</v>
      </c>
      <c r="J1957">
        <v>-0.62202009391141078</v>
      </c>
    </row>
    <row r="1958" spans="1:10" x14ac:dyDescent="0.35">
      <c r="A1958">
        <v>0</v>
      </c>
      <c r="B1958">
        <v>0</v>
      </c>
      <c r="C1958">
        <v>0</v>
      </c>
      <c r="D1958">
        <v>0</v>
      </c>
      <c r="E1958">
        <v>-46.515416056130562</v>
      </c>
      <c r="F1958">
        <v>190.37986454270469</v>
      </c>
      <c r="G1958">
        <v>-142.61779398633894</v>
      </c>
      <c r="H1958">
        <v>0.97049926309250079</v>
      </c>
      <c r="I1958">
        <v>-0.26120030634979319</v>
      </c>
      <c r="J1958">
        <v>-0.70646783429735449</v>
      </c>
    </row>
    <row r="1959" spans="1:10" x14ac:dyDescent="0.35">
      <c r="A1959">
        <v>0</v>
      </c>
      <c r="B1959">
        <v>0</v>
      </c>
      <c r="C1959">
        <v>0</v>
      </c>
      <c r="D1959">
        <v>0</v>
      </c>
      <c r="E1959">
        <v>-72.852606591427275</v>
      </c>
      <c r="F1959">
        <v>190.45903373785518</v>
      </c>
      <c r="G1959">
        <v>-130.90270115706414</v>
      </c>
      <c r="H1959">
        <v>0.93500795964997119</v>
      </c>
      <c r="I1959">
        <v>-0.15054759063889553</v>
      </c>
      <c r="J1959">
        <v>-0.78249993398500228</v>
      </c>
    </row>
    <row r="1960" spans="1:10" x14ac:dyDescent="0.35">
      <c r="A1960">
        <v>0</v>
      </c>
      <c r="B1960">
        <v>0</v>
      </c>
      <c r="C1960">
        <v>0</v>
      </c>
      <c r="D1960">
        <v>0</v>
      </c>
      <c r="E1960">
        <v>-95.419905888092444</v>
      </c>
      <c r="F1960">
        <v>190.94163183902057</v>
      </c>
      <c r="G1960">
        <v>-114.81200991479068</v>
      </c>
      <c r="H1960">
        <v>0.88729143377826203</v>
      </c>
      <c r="I1960">
        <v>-3.8249534518861296E-2</v>
      </c>
      <c r="J1960">
        <v>-0.84875730596665866</v>
      </c>
    </row>
    <row r="1961" spans="1:10" x14ac:dyDescent="0.35">
      <c r="A1961">
        <v>0</v>
      </c>
      <c r="B1961">
        <v>0</v>
      </c>
      <c r="C1961">
        <v>0</v>
      </c>
      <c r="D1961">
        <v>0</v>
      </c>
      <c r="E1961">
        <v>-112.94123155442941</v>
      </c>
      <c r="F1961">
        <v>192.81034088029583</v>
      </c>
      <c r="G1961">
        <v>-93.751083049421936</v>
      </c>
      <c r="H1961">
        <v>0.82813747141361593</v>
      </c>
      <c r="I1961">
        <v>7.4436767540160403E-2</v>
      </c>
      <c r="J1961">
        <v>-0.90427247391823873</v>
      </c>
    </row>
    <row r="1962" spans="1:10" x14ac:dyDescent="0.35">
      <c r="A1962">
        <v>0</v>
      </c>
      <c r="B1962">
        <v>0</v>
      </c>
      <c r="C1962">
        <v>0</v>
      </c>
      <c r="D1962">
        <v>0</v>
      </c>
      <c r="E1962">
        <v>-126.4908855851954</v>
      </c>
      <c r="F1962">
        <v>194.74510417673059</v>
      </c>
      <c r="G1962">
        <v>-69.090673877530662</v>
      </c>
      <c r="H1962">
        <v>0.75885516231586314</v>
      </c>
      <c r="I1962">
        <v>0.18662480269293794</v>
      </c>
      <c r="J1962">
        <v>-0.94783025355912931</v>
      </c>
    </row>
    <row r="1963" spans="1:10" x14ac:dyDescent="0.35">
      <c r="A1963">
        <v>0</v>
      </c>
      <c r="B1963">
        <v>0</v>
      </c>
      <c r="C1963">
        <v>0</v>
      </c>
      <c r="D1963">
        <v>0</v>
      </c>
      <c r="E1963">
        <v>-138.60764258685796</v>
      </c>
      <c r="F1963">
        <v>194.00983899157021</v>
      </c>
      <c r="G1963">
        <v>-43.543549396882554</v>
      </c>
      <c r="H1963">
        <v>0.68026689403565288</v>
      </c>
      <c r="I1963">
        <v>0.29681856823757252</v>
      </c>
      <c r="J1963">
        <v>-0.97892284081228942</v>
      </c>
    </row>
    <row r="1964" spans="1:10" x14ac:dyDescent="0.35">
      <c r="A1964">
        <v>0</v>
      </c>
      <c r="B1964">
        <v>0</v>
      </c>
      <c r="C1964">
        <v>0</v>
      </c>
      <c r="D1964">
        <v>0</v>
      </c>
      <c r="E1964">
        <v>-151.51099982800278</v>
      </c>
      <c r="F1964">
        <v>188.23828063837684</v>
      </c>
      <c r="G1964">
        <v>-19.743642030822798</v>
      </c>
      <c r="H1964">
        <v>0.59338407225203205</v>
      </c>
      <c r="I1964">
        <v>0.40361752025369596</v>
      </c>
      <c r="J1964">
        <v>-0.99709334215107293</v>
      </c>
    </row>
    <row r="1965" spans="1:10" x14ac:dyDescent="0.35">
      <c r="A1965">
        <v>0</v>
      </c>
      <c r="B1965">
        <v>0</v>
      </c>
      <c r="C1965">
        <v>0</v>
      </c>
      <c r="D1965">
        <v>0</v>
      </c>
      <c r="E1965">
        <v>-165.7705676368582</v>
      </c>
      <c r="F1965">
        <v>176.7681954355179</v>
      </c>
      <c r="G1965">
        <v>1.0455445901889107</v>
      </c>
      <c r="H1965">
        <v>0.49881814550685788</v>
      </c>
      <c r="I1965">
        <v>0.50515822123695775</v>
      </c>
      <c r="J1965">
        <v>-1.0025807830137261</v>
      </c>
    </row>
    <row r="1966" spans="1:10" x14ac:dyDescent="0.35">
      <c r="A1966">
        <v>0</v>
      </c>
      <c r="B1966">
        <v>0</v>
      </c>
      <c r="C1966">
        <v>0</v>
      </c>
      <c r="D1966">
        <v>0</v>
      </c>
      <c r="E1966">
        <v>-179.9854720363353</v>
      </c>
      <c r="F1966">
        <v>160.96485221641075</v>
      </c>
      <c r="G1966">
        <v>19.547124961974191</v>
      </c>
      <c r="H1966">
        <v>0.39764485187664511</v>
      </c>
      <c r="I1966">
        <v>0.60001040669084615</v>
      </c>
      <c r="J1966">
        <v>-0.99547263435038558</v>
      </c>
    </row>
    <row r="1967" spans="1:10" x14ac:dyDescent="0.35">
      <c r="A1967">
        <v>0</v>
      </c>
      <c r="B1967">
        <v>0</v>
      </c>
      <c r="C1967">
        <v>0</v>
      </c>
      <c r="D1967">
        <v>0</v>
      </c>
      <c r="E1967">
        <v>-191.70590222349949</v>
      </c>
      <c r="F1967">
        <v>143.29970064578669</v>
      </c>
      <c r="G1967">
        <v>37.815190591881105</v>
      </c>
      <c r="H1967">
        <v>0.29091446541392496</v>
      </c>
      <c r="I1967">
        <v>0.6867195737180567</v>
      </c>
      <c r="J1967">
        <v>-0.97614535665565727</v>
      </c>
    </row>
    <row r="1968" spans="1:10" x14ac:dyDescent="0.35">
      <c r="A1968">
        <v>0</v>
      </c>
      <c r="B1968">
        <v>0</v>
      </c>
      <c r="C1968">
        <v>0</v>
      </c>
      <c r="D1968">
        <v>0</v>
      </c>
      <c r="E1968">
        <v>-198.77696206454675</v>
      </c>
      <c r="F1968">
        <v>126.00458480798406</v>
      </c>
      <c r="G1968">
        <v>57.84026249061435</v>
      </c>
      <c r="H1968">
        <v>0.18027211603972826</v>
      </c>
      <c r="I1968">
        <v>0.76445937729564517</v>
      </c>
      <c r="J1968">
        <v>-0.94457543137442834</v>
      </c>
    </row>
    <row r="1969" spans="1:10" x14ac:dyDescent="0.35">
      <c r="A1969">
        <v>0</v>
      </c>
      <c r="B1969">
        <v>0</v>
      </c>
      <c r="C1969">
        <v>0</v>
      </c>
      <c r="D1969">
        <v>0</v>
      </c>
      <c r="E1969">
        <v>-200.49709277448264</v>
      </c>
      <c r="F1969">
        <v>109.91127550643134</v>
      </c>
      <c r="G1969">
        <v>80.124725270176668</v>
      </c>
      <c r="H1969">
        <v>6.7272807361906578E-2</v>
      </c>
      <c r="I1969">
        <v>0.83237799927871037</v>
      </c>
      <c r="J1969">
        <v>-0.90099537486899306</v>
      </c>
    </row>
    <row r="1970" spans="1:10" x14ac:dyDescent="0.35">
      <c r="A1970">
        <v>0</v>
      </c>
      <c r="B1970">
        <v>0</v>
      </c>
      <c r="C1970">
        <v>0</v>
      </c>
      <c r="D1970">
        <v>0</v>
      </c>
      <c r="E1970">
        <v>-197.82652333422894</v>
      </c>
      <c r="F1970">
        <v>94.242003021687509</v>
      </c>
      <c r="G1970">
        <v>103.32157526372168</v>
      </c>
      <c r="H1970">
        <v>-4.6261639190130009E-2</v>
      </c>
      <c r="I1970">
        <v>0.88998560876372423</v>
      </c>
      <c r="J1970">
        <v>-0.84555192380874344</v>
      </c>
    </row>
    <row r="1971" spans="1:10" x14ac:dyDescent="0.35">
      <c r="A1971">
        <v>0</v>
      </c>
      <c r="B1971">
        <v>0</v>
      </c>
      <c r="C1971">
        <v>0</v>
      </c>
      <c r="D1971">
        <v>0</v>
      </c>
      <c r="E1971">
        <v>-192.76663921490214</v>
      </c>
      <c r="F1971">
        <v>77.229181698872196</v>
      </c>
      <c r="G1971">
        <v>124.97712631005049</v>
      </c>
      <c r="H1971">
        <v>-0.15891066895033773</v>
      </c>
      <c r="I1971">
        <v>0.93651583413042727</v>
      </c>
      <c r="J1971">
        <v>-0.7789851231567344</v>
      </c>
    </row>
    <row r="1972" spans="1:10" x14ac:dyDescent="0.35">
      <c r="A1972">
        <v>0</v>
      </c>
      <c r="B1972">
        <v>0</v>
      </c>
      <c r="C1972">
        <v>0</v>
      </c>
      <c r="D1972">
        <v>0</v>
      </c>
      <c r="E1972">
        <v>-187.15168022244572</v>
      </c>
      <c r="F1972">
        <v>57.321241867666174</v>
      </c>
      <c r="G1972">
        <v>142.9706409882856</v>
      </c>
      <c r="H1972">
        <v>-0.26923304245292012</v>
      </c>
      <c r="I1972">
        <v>0.97137588050058776</v>
      </c>
      <c r="J1972">
        <v>-0.70217297589214578</v>
      </c>
    </row>
    <row r="1973" spans="1:10" x14ac:dyDescent="0.35">
      <c r="A1973">
        <v>0</v>
      </c>
      <c r="B1973">
        <v>0</v>
      </c>
      <c r="C1973">
        <v>0</v>
      </c>
      <c r="D1973">
        <v>0</v>
      </c>
      <c r="E1973">
        <v>-181.66411505806559</v>
      </c>
      <c r="F1973">
        <v>34.162786894705349</v>
      </c>
      <c r="G1973">
        <v>156.57157668196646</v>
      </c>
      <c r="H1973">
        <v>-0.37617326567545079</v>
      </c>
      <c r="I1973">
        <v>0.99376624141603387</v>
      </c>
      <c r="J1973">
        <v>-0.61647209513031553</v>
      </c>
    </row>
    <row r="1974" spans="1:10" x14ac:dyDescent="0.35">
      <c r="A1974">
        <v>0</v>
      </c>
      <c r="B1974">
        <v>0</v>
      </c>
      <c r="C1974">
        <v>0</v>
      </c>
      <c r="D1974">
        <v>0</v>
      </c>
      <c r="E1974">
        <v>-175.49506116420298</v>
      </c>
      <c r="F1974">
        <v>8.9288879871750453</v>
      </c>
      <c r="G1974">
        <v>166.63433187269578</v>
      </c>
      <c r="H1974">
        <v>-0.47849343031499297</v>
      </c>
      <c r="I1974">
        <v>1.003272481080028</v>
      </c>
      <c r="J1974">
        <v>-0.52309628108370421</v>
      </c>
    </row>
    <row r="1975" spans="1:10" x14ac:dyDescent="0.35">
      <c r="A1975">
        <v>0</v>
      </c>
      <c r="B1975">
        <v>0</v>
      </c>
      <c r="C1975">
        <v>0</v>
      </c>
      <c r="D1975">
        <v>0</v>
      </c>
      <c r="E1975">
        <v>-166.95265161041127</v>
      </c>
      <c r="F1975">
        <v>-16.288052221046172</v>
      </c>
      <c r="G1975">
        <v>174.81800553080291</v>
      </c>
      <c r="H1975">
        <v>-0.5750683591721133</v>
      </c>
      <c r="I1975">
        <v>0.99959100739683249</v>
      </c>
      <c r="J1975">
        <v>-0.42339497312059199</v>
      </c>
    </row>
    <row r="1976" spans="1:10" x14ac:dyDescent="0.35">
      <c r="A1976">
        <v>0</v>
      </c>
      <c r="B1976">
        <v>0</v>
      </c>
      <c r="C1976">
        <v>0</v>
      </c>
      <c r="D1976">
        <v>0</v>
      </c>
      <c r="E1976">
        <v>-154.52500071144564</v>
      </c>
      <c r="F1976">
        <v>-39.545481152129554</v>
      </c>
      <c r="G1976">
        <v>182.52106257081306</v>
      </c>
      <c r="H1976">
        <v>-0.66446449422061526</v>
      </c>
      <c r="I1976">
        <v>0.98296836171042523</v>
      </c>
      <c r="J1976">
        <v>-0.31843136007278944</v>
      </c>
    </row>
    <row r="1977" spans="1:10" x14ac:dyDescent="0.35">
      <c r="A1977">
        <v>0</v>
      </c>
      <c r="B1977">
        <v>0</v>
      </c>
      <c r="C1977">
        <v>0</v>
      </c>
      <c r="D1977">
        <v>0</v>
      </c>
      <c r="E1977">
        <v>-137.86944293692437</v>
      </c>
      <c r="F1977">
        <v>-60.044671599402541</v>
      </c>
      <c r="G1977">
        <v>190.04176395767703</v>
      </c>
      <c r="H1977">
        <v>-0.74539980988334165</v>
      </c>
      <c r="I1977">
        <v>0.95375658347113268</v>
      </c>
      <c r="J1977">
        <v>-0.20942103587514294</v>
      </c>
    </row>
    <row r="1978" spans="1:10" x14ac:dyDescent="0.35">
      <c r="A1978">
        <v>0</v>
      </c>
      <c r="B1978">
        <v>0</v>
      </c>
      <c r="C1978">
        <v>0</v>
      </c>
      <c r="D1978">
        <v>0</v>
      </c>
      <c r="E1978">
        <v>-118.02948960397181</v>
      </c>
      <c r="F1978">
        <v>-78.353713679881764</v>
      </c>
      <c r="G1978">
        <v>196.47710086688284</v>
      </c>
      <c r="H1978">
        <v>-0.81655051561100989</v>
      </c>
      <c r="I1978">
        <v>0.91261854350703864</v>
      </c>
      <c r="J1978">
        <v>-9.7487825426033611E-2</v>
      </c>
    </row>
    <row r="1979" spans="1:10" x14ac:dyDescent="0.35">
      <c r="A1979">
        <v>0</v>
      </c>
      <c r="B1979">
        <v>0</v>
      </c>
      <c r="C1979">
        <v>0</v>
      </c>
      <c r="D1979">
        <v>0</v>
      </c>
      <c r="E1979">
        <v>-96.8771696680584</v>
      </c>
      <c r="F1979">
        <v>-95.856761307982737</v>
      </c>
      <c r="G1979">
        <v>200.23639074217249</v>
      </c>
      <c r="H1979">
        <v>-0.87702173486858415</v>
      </c>
      <c r="I1979">
        <v>0.86006572903215417</v>
      </c>
      <c r="J1979">
        <v>1.5920594423505696E-2</v>
      </c>
    </row>
    <row r="1980" spans="1:10" x14ac:dyDescent="0.35">
      <c r="A1980">
        <v>0</v>
      </c>
      <c r="B1980">
        <v>0</v>
      </c>
      <c r="C1980">
        <v>0</v>
      </c>
      <c r="D1980">
        <v>0</v>
      </c>
      <c r="E1980">
        <v>-76.070330803175153</v>
      </c>
      <c r="F1980">
        <v>-113.71801737633976</v>
      </c>
      <c r="G1980">
        <v>199.94697311276545</v>
      </c>
      <c r="H1980">
        <v>-0.92607102394754537</v>
      </c>
      <c r="I1980">
        <v>0.79673950378949798</v>
      </c>
      <c r="J1980">
        <v>0.12934057622592862</v>
      </c>
    </row>
    <row r="1981" spans="1:10" x14ac:dyDescent="0.35">
      <c r="A1981">
        <v>0</v>
      </c>
      <c r="B1981">
        <v>0</v>
      </c>
      <c r="C1981">
        <v>0</v>
      </c>
      <c r="D1981">
        <v>0</v>
      </c>
      <c r="E1981">
        <v>-56.260794335156135</v>
      </c>
      <c r="F1981">
        <v>-132.09580971790015</v>
      </c>
      <c r="G1981">
        <v>195.1779121789277</v>
      </c>
      <c r="H1981">
        <v>-0.9633441914206986</v>
      </c>
      <c r="I1981">
        <v>0.72317647211527813</v>
      </c>
      <c r="J1981">
        <v>0.24106511354991128</v>
      </c>
    </row>
    <row r="1982" spans="1:10" x14ac:dyDescent="0.35">
      <c r="A1982">
        <v>0</v>
      </c>
      <c r="B1982">
        <v>0</v>
      </c>
      <c r="C1982">
        <v>0</v>
      </c>
      <c r="D1982">
        <v>0</v>
      </c>
      <c r="E1982">
        <v>-36.918330524939137</v>
      </c>
      <c r="F1982">
        <v>-149.97218237906364</v>
      </c>
      <c r="G1982">
        <v>186.68117264997647</v>
      </c>
      <c r="H1982">
        <v>-0.98847107082694963</v>
      </c>
      <c r="I1982">
        <v>0.64021039833534454</v>
      </c>
      <c r="J1982">
        <v>0.34955807039164261</v>
      </c>
    </row>
    <row r="1983" spans="1:10" x14ac:dyDescent="0.35">
      <c r="A1983">
        <v>0</v>
      </c>
      <c r="B1983">
        <v>0</v>
      </c>
      <c r="C1983">
        <v>0</v>
      </c>
      <c r="D1983">
        <v>0</v>
      </c>
      <c r="E1983">
        <v>-16.896003832469347</v>
      </c>
      <c r="F1983">
        <v>-165.72428680080338</v>
      </c>
      <c r="G1983">
        <v>175.93181663418454</v>
      </c>
      <c r="H1983">
        <v>-1.0012428635832136</v>
      </c>
      <c r="I1983">
        <v>0.54878905249538268</v>
      </c>
      <c r="J1983">
        <v>0.45330609672691191</v>
      </c>
    </row>
    <row r="1984" spans="1:10" x14ac:dyDescent="0.35">
      <c r="A1984">
        <v>0</v>
      </c>
      <c r="B1984">
        <v>0</v>
      </c>
      <c r="C1984">
        <v>0</v>
      </c>
      <c r="D1984">
        <v>0</v>
      </c>
      <c r="E1984">
        <v>4.7326320602317935</v>
      </c>
      <c r="F1984">
        <v>-177.96812138673516</v>
      </c>
      <c r="G1984">
        <v>164.3094890157941</v>
      </c>
      <c r="H1984">
        <v>-1.001342766834854</v>
      </c>
      <c r="I1984">
        <v>0.45023420579153811</v>
      </c>
      <c r="J1984">
        <v>0.55112807449040313</v>
      </c>
    </row>
    <row r="1985" spans="1:10" x14ac:dyDescent="0.35">
      <c r="A1985">
        <v>0</v>
      </c>
      <c r="B1985">
        <v>0</v>
      </c>
      <c r="C1985">
        <v>0</v>
      </c>
      <c r="D1985">
        <v>0</v>
      </c>
      <c r="E1985">
        <v>27.993890978992269</v>
      </c>
      <c r="F1985">
        <v>-186.24453740535336</v>
      </c>
      <c r="G1985">
        <v>152.33528149512119</v>
      </c>
      <c r="H1985">
        <v>-0.98865543253115984</v>
      </c>
      <c r="I1985">
        <v>0.34591928195856936</v>
      </c>
      <c r="J1985">
        <v>0.64189425701429648</v>
      </c>
    </row>
    <row r="1986" spans="1:10" x14ac:dyDescent="0.35">
      <c r="A1986">
        <v>0</v>
      </c>
      <c r="B1986">
        <v>0</v>
      </c>
      <c r="C1986">
        <v>0</v>
      </c>
      <c r="D1986">
        <v>0</v>
      </c>
      <c r="E1986">
        <v>51.922934127296514</v>
      </c>
      <c r="F1986">
        <v>-191.11577586386113</v>
      </c>
      <c r="G1986">
        <v>139.49514103588911</v>
      </c>
      <c r="H1986">
        <v>-0.96314068074768078</v>
      </c>
      <c r="I1986">
        <v>0.23737947456448089</v>
      </c>
      <c r="J1986">
        <v>0.72465980896521964</v>
      </c>
    </row>
    <row r="1987" spans="1:10" x14ac:dyDescent="0.35">
      <c r="A1987">
        <v>0</v>
      </c>
      <c r="B1987">
        <v>0</v>
      </c>
      <c r="C1987">
        <v>0</v>
      </c>
      <c r="D1987">
        <v>0</v>
      </c>
      <c r="E1987">
        <v>75.003291428716693</v>
      </c>
      <c r="F1987">
        <v>-193.73062670269422</v>
      </c>
      <c r="G1987">
        <v>124.68147788883994</v>
      </c>
      <c r="H1987">
        <v>-0.9251327525005506</v>
      </c>
      <c r="I1987">
        <v>0.12599336261946456</v>
      </c>
      <c r="J1987">
        <v>0.79836324539755266</v>
      </c>
    </row>
    <row r="1988" spans="1:10" x14ac:dyDescent="0.35">
      <c r="A1988">
        <v>0</v>
      </c>
      <c r="B1988">
        <v>0</v>
      </c>
      <c r="C1988">
        <v>0</v>
      </c>
      <c r="D1988">
        <v>0</v>
      </c>
      <c r="E1988">
        <v>95.915537270865855</v>
      </c>
      <c r="F1988">
        <v>-195.08011005104788</v>
      </c>
      <c r="G1988">
        <v>107.01214959402751</v>
      </c>
      <c r="H1988">
        <v>-0.87514700899766973</v>
      </c>
      <c r="I1988">
        <v>1.3154386637412139E-2</v>
      </c>
      <c r="J1988">
        <v>0.86202527946245178</v>
      </c>
    </row>
    <row r="1989" spans="1:10" x14ac:dyDescent="0.35">
      <c r="A1989">
        <v>0</v>
      </c>
      <c r="B1989">
        <v>0</v>
      </c>
      <c r="C1989">
        <v>0</v>
      </c>
      <c r="D1989">
        <v>0</v>
      </c>
      <c r="E1989">
        <v>114.10760786098899</v>
      </c>
      <c r="F1989">
        <v>-195.43150225967639</v>
      </c>
      <c r="G1989">
        <v>86.445825936029451</v>
      </c>
      <c r="H1989">
        <v>-0.81401830731175251</v>
      </c>
      <c r="I1989">
        <v>-9.9891844672725022E-2</v>
      </c>
      <c r="J1989">
        <v>0.91462659467651575</v>
      </c>
    </row>
    <row r="1990" spans="1:10" x14ac:dyDescent="0.35">
      <c r="A1990">
        <v>0</v>
      </c>
      <c r="B1990">
        <v>0</v>
      </c>
      <c r="C1990">
        <v>0</v>
      </c>
      <c r="D1990">
        <v>0</v>
      </c>
      <c r="E1990">
        <v>129.93669465446297</v>
      </c>
      <c r="F1990">
        <v>-194.19049271618744</v>
      </c>
      <c r="G1990">
        <v>63.889622626237951</v>
      </c>
      <c r="H1990">
        <v>-0.74261634217380812</v>
      </c>
      <c r="I1990">
        <v>-0.2117894776307247</v>
      </c>
      <c r="J1990">
        <v>0.95540593051116307</v>
      </c>
    </row>
    <row r="1991" spans="1:10" x14ac:dyDescent="0.35">
      <c r="A1991">
        <v>0</v>
      </c>
      <c r="B1991">
        <v>0</v>
      </c>
      <c r="C1991">
        <v>0</v>
      </c>
      <c r="D1991">
        <v>0</v>
      </c>
      <c r="E1991">
        <v>144.27082647882557</v>
      </c>
      <c r="F1991">
        <v>-190.30281556723952</v>
      </c>
      <c r="G1991">
        <v>40.728093885107455</v>
      </c>
      <c r="H1991">
        <v>-0.66193523933102616</v>
      </c>
      <c r="I1991">
        <v>-0.32119050555818668</v>
      </c>
      <c r="J1991">
        <v>0.98376856395953216</v>
      </c>
    </row>
    <row r="1992" spans="1:10" x14ac:dyDescent="0.35">
      <c r="A1992">
        <v>0</v>
      </c>
      <c r="B1992">
        <v>0</v>
      </c>
      <c r="C1992">
        <v>0</v>
      </c>
      <c r="D1992">
        <v>0</v>
      </c>
      <c r="E1992">
        <v>157.84996973228695</v>
      </c>
      <c r="F1992">
        <v>-182.89530824012931</v>
      </c>
      <c r="G1992">
        <v>18.152145409564469</v>
      </c>
      <c r="H1992">
        <v>-0.57289540448170007</v>
      </c>
      <c r="I1992">
        <v>-0.42658659248817649</v>
      </c>
      <c r="J1992">
        <v>0.99946922986476638</v>
      </c>
    </row>
    <row r="1993" spans="1:10" x14ac:dyDescent="0.35">
      <c r="A1993">
        <v>0</v>
      </c>
      <c r="B1993">
        <v>0</v>
      </c>
      <c r="C1993">
        <v>0</v>
      </c>
      <c r="D1993">
        <v>0</v>
      </c>
      <c r="E1993">
        <v>170.74010694685569</v>
      </c>
      <c r="F1993">
        <v>-171.82320497932326</v>
      </c>
      <c r="G1993">
        <v>-3.3545904487257303</v>
      </c>
      <c r="H1993">
        <v>-0.47653625225800084</v>
      </c>
      <c r="I1993">
        <v>-0.52653281764068571</v>
      </c>
      <c r="J1993">
        <v>1.0024035264384594</v>
      </c>
    </row>
    <row r="1994" spans="1:10" x14ac:dyDescent="0.35">
      <c r="A1994">
        <v>0</v>
      </c>
      <c r="B1994">
        <v>0</v>
      </c>
      <c r="C1994">
        <v>0</v>
      </c>
      <c r="D1994">
        <v>0</v>
      </c>
      <c r="E1994">
        <v>182.23943176982272</v>
      </c>
      <c r="F1994">
        <v>-157.76489123517564</v>
      </c>
      <c r="G1994">
        <v>-24.063454779556309</v>
      </c>
      <c r="H1994">
        <v>-0.37393524442794129</v>
      </c>
      <c r="I1994">
        <v>-0.61959840108961628</v>
      </c>
      <c r="J1994">
        <v>0.99268030605222368</v>
      </c>
    </row>
    <row r="1995" spans="1:10" x14ac:dyDescent="0.35">
      <c r="A1995">
        <v>0</v>
      </c>
      <c r="B1995">
        <v>0</v>
      </c>
      <c r="C1995">
        <v>0</v>
      </c>
      <c r="D1995">
        <v>0</v>
      </c>
      <c r="E1995">
        <v>191.23280459500964</v>
      </c>
      <c r="F1995">
        <v>-141.86799313760471</v>
      </c>
      <c r="G1995">
        <v>-44.646035389632402</v>
      </c>
      <c r="H1995">
        <v>-0.26640456847279115</v>
      </c>
      <c r="I1995">
        <v>-0.7045954039013832</v>
      </c>
      <c r="J1995">
        <v>0.97041876328664012</v>
      </c>
    </row>
    <row r="1996" spans="1:10" x14ac:dyDescent="0.35">
      <c r="A1996">
        <v>0</v>
      </c>
      <c r="B1996">
        <v>0</v>
      </c>
      <c r="C1996">
        <v>0</v>
      </c>
      <c r="D1996">
        <v>0</v>
      </c>
      <c r="E1996">
        <v>196.80367880486273</v>
      </c>
      <c r="F1996">
        <v>-125.13727365466389</v>
      </c>
      <c r="G1996">
        <v>-65.608662879226358</v>
      </c>
      <c r="H1996">
        <v>-0.15535335059003752</v>
      </c>
      <c r="I1996">
        <v>-0.78047291449391443</v>
      </c>
      <c r="J1996">
        <v>0.93587176604718281</v>
      </c>
    </row>
    <row r="1997" spans="1:10" x14ac:dyDescent="0.35">
      <c r="A1997">
        <v>0</v>
      </c>
      <c r="B1997">
        <v>0</v>
      </c>
      <c r="C1997">
        <v>0</v>
      </c>
      <c r="D1997">
        <v>0</v>
      </c>
      <c r="E1997">
        <v>198.69162804787064</v>
      </c>
      <c r="F1997">
        <v>-107.97594322433133</v>
      </c>
      <c r="G1997">
        <v>-86.876227177715691</v>
      </c>
      <c r="H1997">
        <v>-4.2351964880730168E-2</v>
      </c>
      <c r="I1997">
        <v>-0.84641283607290241</v>
      </c>
      <c r="J1997">
        <v>0.88933539666281203</v>
      </c>
    </row>
    <row r="1998" spans="1:10" x14ac:dyDescent="0.35">
      <c r="A1998">
        <v>0</v>
      </c>
      <c r="B1998">
        <v>0</v>
      </c>
      <c r="C1998">
        <v>0</v>
      </c>
      <c r="D1998">
        <v>0</v>
      </c>
      <c r="E1998">
        <v>197.37293088523006</v>
      </c>
      <c r="F1998">
        <v>-90.103015663044488</v>
      </c>
      <c r="G1998">
        <v>-107.70760336278011</v>
      </c>
      <c r="H1998">
        <v>7.1083014583787546E-2</v>
      </c>
      <c r="I1998">
        <v>-0.90164536684863028</v>
      </c>
      <c r="J1998">
        <v>0.83133304472394642</v>
      </c>
    </row>
    <row r="1999" spans="1:10" x14ac:dyDescent="0.35">
      <c r="A1999">
        <v>0</v>
      </c>
      <c r="B1999">
        <v>0</v>
      </c>
      <c r="C1999">
        <v>0</v>
      </c>
      <c r="D1999">
        <v>0</v>
      </c>
      <c r="E1999">
        <v>193.71086291248193</v>
      </c>
      <c r="F1999">
        <v>-70.900372372500215</v>
      </c>
      <c r="G1999">
        <v>-127.01075342832166</v>
      </c>
      <c r="H1999">
        <v>0.18345047535511022</v>
      </c>
      <c r="I1999">
        <v>-0.94551651990032737</v>
      </c>
      <c r="J1999">
        <v>0.76254990401818856</v>
      </c>
    </row>
    <row r="2000" spans="1:10" x14ac:dyDescent="0.35">
      <c r="A2000">
        <v>0</v>
      </c>
      <c r="B2000">
        <v>0</v>
      </c>
      <c r="C2000">
        <v>0</v>
      </c>
      <c r="D2000">
        <v>0</v>
      </c>
      <c r="E2000">
        <v>188.44192783731</v>
      </c>
      <c r="F2000">
        <v>-49.923492117520482</v>
      </c>
      <c r="G2000">
        <v>-143.83775136239376</v>
      </c>
      <c r="H2000">
        <v>0.29340120093987337</v>
      </c>
      <c r="I2000">
        <v>-0.97737919210659574</v>
      </c>
      <c r="J2000">
        <v>0.68394687197654713</v>
      </c>
    </row>
    <row r="2001" spans="1:10" x14ac:dyDescent="0.35">
      <c r="A2001">
        <v>0</v>
      </c>
      <c r="B2001">
        <v>0</v>
      </c>
      <c r="C2001">
        <v>0</v>
      </c>
      <c r="D2001">
        <v>0</v>
      </c>
      <c r="E2001">
        <v>181.77685034726045</v>
      </c>
      <c r="F2001">
        <v>-27.296928658746936</v>
      </c>
      <c r="G2001">
        <v>-157.8033352484033</v>
      </c>
      <c r="H2001">
        <v>0.39961084250292433</v>
      </c>
      <c r="I2001">
        <v>-0.99674570331261014</v>
      </c>
      <c r="J2001">
        <v>0.59660908164871052</v>
      </c>
    </row>
    <row r="2002" spans="1:10" x14ac:dyDescent="0.35">
      <c r="A2002">
        <v>0</v>
      </c>
      <c r="B2002">
        <v>0</v>
      </c>
      <c r="C2002">
        <v>0</v>
      </c>
      <c r="D2002">
        <v>0</v>
      </c>
      <c r="E2002">
        <v>173.36164842450074</v>
      </c>
      <c r="F2002">
        <v>-3.7490258296413401</v>
      </c>
      <c r="G2002">
        <v>-169.15790920764255</v>
      </c>
      <c r="H2002">
        <v>0.50083207514001038</v>
      </c>
      <c r="I2002">
        <v>-1.0032588246197676</v>
      </c>
      <c r="J2002">
        <v>0.50176639796033073</v>
      </c>
    </row>
    <row r="2003" spans="1:10" x14ac:dyDescent="0.35">
      <c r="A2003">
        <v>0</v>
      </c>
      <c r="B2003">
        <v>0</v>
      </c>
      <c r="C2003">
        <v>0</v>
      </c>
      <c r="D2003">
        <v>0</v>
      </c>
      <c r="E2003">
        <v>162.56510869769119</v>
      </c>
      <c r="F2003">
        <v>19.680463480608466</v>
      </c>
      <c r="G2003">
        <v>-178.51085881840322</v>
      </c>
      <c r="H2003">
        <v>0.59577004203053641</v>
      </c>
      <c r="I2003">
        <v>-0.99683685752110207</v>
      </c>
      <c r="J2003">
        <v>0.40063208842934211</v>
      </c>
    </row>
    <row r="2004" spans="1:10" x14ac:dyDescent="0.35">
      <c r="A2004">
        <v>0</v>
      </c>
      <c r="B2004">
        <v>0</v>
      </c>
      <c r="C2004">
        <v>0</v>
      </c>
      <c r="D2004">
        <v>0</v>
      </c>
      <c r="E2004">
        <v>148.93151484316965</v>
      </c>
      <c r="F2004">
        <v>42.098481574452379</v>
      </c>
      <c r="G2004">
        <v>-186.35736189960051</v>
      </c>
      <c r="H2004">
        <v>0.68317978461221796</v>
      </c>
      <c r="I2004">
        <v>-0.97759378099512606</v>
      </c>
      <c r="J2004">
        <v>0.29446507222269064</v>
      </c>
    </row>
    <row r="2005" spans="1:10" x14ac:dyDescent="0.35">
      <c r="A2005">
        <v>0</v>
      </c>
      <c r="B2005">
        <v>0</v>
      </c>
      <c r="C2005">
        <v>0</v>
      </c>
      <c r="D2005">
        <v>0</v>
      </c>
      <c r="E2005">
        <v>132.50792831812325</v>
      </c>
      <c r="F2005">
        <v>63.091546046606993</v>
      </c>
      <c r="G2005">
        <v>-192.72649980002979</v>
      </c>
      <c r="H2005">
        <v>0.76183320351938644</v>
      </c>
      <c r="I2005">
        <v>-0.94588671407227032</v>
      </c>
      <c r="J2005">
        <v>0.1845069965892461</v>
      </c>
    </row>
    <row r="2006" spans="1:10" x14ac:dyDescent="0.35">
      <c r="A2006">
        <v>0</v>
      </c>
      <c r="B2006">
        <v>0</v>
      </c>
      <c r="C2006">
        <v>0</v>
      </c>
      <c r="D2006">
        <v>0</v>
      </c>
      <c r="E2006">
        <v>113.89272518244289</v>
      </c>
      <c r="F2006">
        <v>82.780043018424919</v>
      </c>
      <c r="G2006">
        <v>-197.13159468742859</v>
      </c>
      <c r="H2006">
        <v>0.83066792268758027</v>
      </c>
      <c r="I2006">
        <v>-0.90217816976572762</v>
      </c>
      <c r="J2006">
        <v>7.2103900383332697E-2</v>
      </c>
    </row>
    <row r="2007" spans="1:10" x14ac:dyDescent="0.35">
      <c r="A2007">
        <v>0</v>
      </c>
      <c r="B2007">
        <v>0</v>
      </c>
      <c r="C2007">
        <v>0</v>
      </c>
      <c r="D2007">
        <v>0</v>
      </c>
      <c r="E2007">
        <v>93.971608903126949</v>
      </c>
      <c r="F2007">
        <v>101.56023991285019</v>
      </c>
      <c r="G2007">
        <v>-198.85380886567967</v>
      </c>
      <c r="H2007">
        <v>0.88876828849008116</v>
      </c>
      <c r="I2007">
        <v>-0.84706273647255781</v>
      </c>
      <c r="J2007">
        <v>-4.134209310651081E-2</v>
      </c>
    </row>
    <row r="2008" spans="1:10" x14ac:dyDescent="0.35">
      <c r="A2008">
        <v>0</v>
      </c>
      <c r="B2008">
        <v>0</v>
      </c>
      <c r="C2008">
        <v>0</v>
      </c>
      <c r="D2008">
        <v>0</v>
      </c>
      <c r="E2008">
        <v>73.52637855751226</v>
      </c>
      <c r="F2008">
        <v>119.71933797036468</v>
      </c>
      <c r="G2008">
        <v>-197.34740122325329</v>
      </c>
      <c r="H2008">
        <v>0.93545559002926215</v>
      </c>
      <c r="I2008">
        <v>-0.78118098162100391</v>
      </c>
      <c r="J2008">
        <v>-0.15431487736919167</v>
      </c>
    </row>
    <row r="2009" spans="1:10" x14ac:dyDescent="0.35">
      <c r="A2009">
        <v>0</v>
      </c>
      <c r="B2009">
        <v>0</v>
      </c>
      <c r="C2009">
        <v>0</v>
      </c>
      <c r="D2009">
        <v>0</v>
      </c>
      <c r="E2009">
        <v>52.924704981543819</v>
      </c>
      <c r="F2009">
        <v>137.13168570897216</v>
      </c>
      <c r="G2009">
        <v>-192.54077285993699</v>
      </c>
      <c r="H2009">
        <v>0.97019891401720959</v>
      </c>
      <c r="I2009">
        <v>-0.70530908666699366</v>
      </c>
      <c r="J2009">
        <v>-0.26530490036955134</v>
      </c>
    </row>
    <row r="2010" spans="1:10" x14ac:dyDescent="0.35">
      <c r="A2010">
        <v>0</v>
      </c>
      <c r="B2010">
        <v>0</v>
      </c>
      <c r="C2010">
        <v>0</v>
      </c>
      <c r="D2010">
        <v>0</v>
      </c>
      <c r="E2010">
        <v>32.082025006061258</v>
      </c>
      <c r="F2010">
        <v>153.22703926106121</v>
      </c>
      <c r="G2010">
        <v>-184.85191638078803</v>
      </c>
      <c r="H2010">
        <v>0.9926369896038042</v>
      </c>
      <c r="I2010">
        <v>-0.62033385135939634</v>
      </c>
      <c r="J2010">
        <v>-0.37281356622133427</v>
      </c>
    </row>
    <row r="2011" spans="1:10" x14ac:dyDescent="0.35">
      <c r="A2011">
        <v>0</v>
      </c>
      <c r="B2011">
        <v>0</v>
      </c>
      <c r="C2011">
        <v>0</v>
      </c>
      <c r="D2011">
        <v>0</v>
      </c>
      <c r="E2011">
        <v>10.684547224950435</v>
      </c>
      <c r="F2011">
        <v>167.21971838395734</v>
      </c>
      <c r="G2011">
        <v>-174.95218511471313</v>
      </c>
      <c r="H2011">
        <v>1.0024839378503121</v>
      </c>
      <c r="I2011">
        <v>-0.52734021422381561</v>
      </c>
      <c r="J2011">
        <v>-0.47546844395053339</v>
      </c>
    </row>
    <row r="2012" spans="1:10" x14ac:dyDescent="0.35">
      <c r="A2012">
        <v>0</v>
      </c>
      <c r="B2012">
        <v>0</v>
      </c>
      <c r="C2012">
        <v>0</v>
      </c>
      <c r="D2012">
        <v>0</v>
      </c>
      <c r="E2012">
        <v>-11.454351017421601</v>
      </c>
      <c r="F2012">
        <v>178.47093563422061</v>
      </c>
      <c r="G2012">
        <v>-163.41506558907736</v>
      </c>
      <c r="H2012">
        <v>0.99958455533397261</v>
      </c>
      <c r="I2012">
        <v>-0.42754576246569687</v>
      </c>
      <c r="J2012">
        <v>-0.57198688251241658</v>
      </c>
    </row>
    <row r="2013" spans="1:10" x14ac:dyDescent="0.35">
      <c r="A2013">
        <v>0</v>
      </c>
      <c r="B2013">
        <v>0</v>
      </c>
      <c r="C2013">
        <v>0</v>
      </c>
      <c r="D2013">
        <v>0</v>
      </c>
      <c r="E2013">
        <v>-34.136854850524571</v>
      </c>
      <c r="F2013">
        <v>186.75181721170347</v>
      </c>
      <c r="G2013">
        <v>-150.46925000794323</v>
      </c>
      <c r="H2013">
        <v>0.98389021288747136</v>
      </c>
      <c r="I2013">
        <v>-0.322311274642542</v>
      </c>
      <c r="J2013">
        <v>-0.66121920274840695</v>
      </c>
    </row>
    <row r="2014" spans="1:10" x14ac:dyDescent="0.35">
      <c r="A2014">
        <v>0</v>
      </c>
      <c r="B2014">
        <v>0</v>
      </c>
      <c r="C2014">
        <v>0</v>
      </c>
      <c r="D2014">
        <v>0</v>
      </c>
      <c r="E2014">
        <v>-56.753882166305971</v>
      </c>
      <c r="F2014">
        <v>192.27575069470043</v>
      </c>
      <c r="G2014">
        <v>-135.96944951618718</v>
      </c>
      <c r="H2014">
        <v>0.95555510388121601</v>
      </c>
      <c r="I2014">
        <v>-0.21302771567443221</v>
      </c>
      <c r="J2014">
        <v>-0.74207031779032928</v>
      </c>
    </row>
    <row r="2015" spans="1:10" x14ac:dyDescent="0.35">
      <c r="A2015">
        <v>0</v>
      </c>
      <c r="B2015">
        <v>0</v>
      </c>
      <c r="C2015">
        <v>0</v>
      </c>
      <c r="D2015">
        <v>0</v>
      </c>
      <c r="E2015">
        <v>-78.506110052566839</v>
      </c>
      <c r="F2015">
        <v>195.48248715870454</v>
      </c>
      <c r="G2015">
        <v>-119.60043469189554</v>
      </c>
      <c r="H2015">
        <v>0.91491816004917381</v>
      </c>
      <c r="I2015">
        <v>-0.10111457094433672</v>
      </c>
      <c r="J2015">
        <v>-0.81353115622080041</v>
      </c>
    </row>
    <row r="2016" spans="1:10" x14ac:dyDescent="0.35">
      <c r="A2016">
        <v>0</v>
      </c>
      <c r="B2016">
        <v>0</v>
      </c>
      <c r="C2016">
        <v>0</v>
      </c>
      <c r="D2016">
        <v>0</v>
      </c>
      <c r="E2016">
        <v>-98.717110302049406</v>
      </c>
      <c r="F2016">
        <v>196.72959736987124</v>
      </c>
      <c r="G2016">
        <v>-101.17284858161236</v>
      </c>
      <c r="H2016">
        <v>0.86254864883080085</v>
      </c>
      <c r="I2016">
        <v>1.2048232344226108E-2</v>
      </c>
      <c r="J2016">
        <v>-0.87464038552570944</v>
      </c>
    </row>
    <row r="2017" spans="1:10" x14ac:dyDescent="0.35">
      <c r="A2017">
        <v>0</v>
      </c>
      <c r="B2017">
        <v>0</v>
      </c>
      <c r="C2017">
        <v>0</v>
      </c>
      <c r="D2017">
        <v>0</v>
      </c>
      <c r="E2017">
        <v>-117.06617627677139</v>
      </c>
      <c r="F2017">
        <v>196.06365330727061</v>
      </c>
      <c r="G2017">
        <v>-80.851035915243415</v>
      </c>
      <c r="H2017">
        <v>0.79916900143559644</v>
      </c>
      <c r="I2017">
        <v>0.12506806284371988</v>
      </c>
      <c r="J2017">
        <v>-0.92456449209346847</v>
      </c>
    </row>
    <row r="2018" spans="1:10" x14ac:dyDescent="0.35">
      <c r="A2018">
        <v>0</v>
      </c>
      <c r="B2018">
        <v>0</v>
      </c>
      <c r="C2018">
        <v>0</v>
      </c>
      <c r="D2018">
        <v>0</v>
      </c>
      <c r="E2018">
        <v>-133.60264801377409</v>
      </c>
      <c r="F2018">
        <v>193.20935804300342</v>
      </c>
      <c r="G2018">
        <v>-59.171879019846642</v>
      </c>
      <c r="H2018">
        <v>0.72564919712135512</v>
      </c>
      <c r="I2018">
        <v>0.23656098564579611</v>
      </c>
      <c r="J2018">
        <v>-0.96260430583871459</v>
      </c>
    </row>
    <row r="2019" spans="1:10" x14ac:dyDescent="0.35">
      <c r="A2019">
        <v>0</v>
      </c>
      <c r="B2019">
        <v>0</v>
      </c>
      <c r="C2019">
        <v>0</v>
      </c>
      <c r="D2019">
        <v>0</v>
      </c>
      <c r="E2019">
        <v>-148.56267712782633</v>
      </c>
      <c r="F2019">
        <v>187.75568935384493</v>
      </c>
      <c r="G2019">
        <v>-36.862412332083863</v>
      </c>
      <c r="H2019">
        <v>0.64292835837355056</v>
      </c>
      <c r="I2019">
        <v>0.34510214646557075</v>
      </c>
      <c r="J2019">
        <v>-0.98827267828802179</v>
      </c>
    </row>
    <row r="2020" spans="1:10" x14ac:dyDescent="0.35">
      <c r="A2020">
        <v>0</v>
      </c>
      <c r="B2020">
        <v>0</v>
      </c>
      <c r="C2020">
        <v>0</v>
      </c>
      <c r="D2020">
        <v>0</v>
      </c>
      <c r="E2020">
        <v>-162.09776061288758</v>
      </c>
      <c r="F2020">
        <v>179.42965848614159</v>
      </c>
      <c r="G2020">
        <v>-14.558076275453232</v>
      </c>
      <c r="H2020">
        <v>0.55203786627543416</v>
      </c>
      <c r="I2020">
        <v>0.44927909233191088</v>
      </c>
      <c r="J2020">
        <v>-1.0012671488105565</v>
      </c>
    </row>
    <row r="2021" spans="1:10" x14ac:dyDescent="0.35">
      <c r="A2021">
        <v>0</v>
      </c>
      <c r="B2021">
        <v>0</v>
      </c>
      <c r="C2021">
        <v>0</v>
      </c>
      <c r="D2021">
        <v>0</v>
      </c>
      <c r="E2021">
        <v>-174.0869307861978</v>
      </c>
      <c r="F2021">
        <v>168.28569810062501</v>
      </c>
      <c r="G2021">
        <v>7.4005417412892029</v>
      </c>
      <c r="H2021">
        <v>0.45407504289917683</v>
      </c>
      <c r="I2021">
        <v>0.54769668856506004</v>
      </c>
      <c r="J2021">
        <v>-1.0014868562780721</v>
      </c>
    </row>
    <row r="2022" spans="1:10" x14ac:dyDescent="0.35">
      <c r="A2022">
        <v>0</v>
      </c>
      <c r="B2022">
        <v>0</v>
      </c>
      <c r="C2022">
        <v>0</v>
      </c>
      <c r="D2022">
        <v>0</v>
      </c>
      <c r="E2022">
        <v>-184.12489962610303</v>
      </c>
      <c r="F2022">
        <v>154.71833646672721</v>
      </c>
      <c r="G2022">
        <v>28.988998944305536</v>
      </c>
      <c r="H2022">
        <v>0.35025581192219168</v>
      </c>
      <c r="I2022">
        <v>0.63906163324723564</v>
      </c>
      <c r="J2022">
        <v>-0.98896570976781162</v>
      </c>
    </row>
    <row r="2023" spans="1:10" x14ac:dyDescent="0.35">
      <c r="A2023">
        <v>0</v>
      </c>
      <c r="B2023">
        <v>0</v>
      </c>
      <c r="C2023">
        <v>0</v>
      </c>
      <c r="D2023">
        <v>0</v>
      </c>
      <c r="E2023">
        <v>-191.69192496430279</v>
      </c>
      <c r="F2023">
        <v>139.29242225968443</v>
      </c>
      <c r="G2023">
        <v>50.32918433016107</v>
      </c>
      <c r="H2023">
        <v>0.24189134512437363</v>
      </c>
      <c r="I2023">
        <v>0.72219116249967863</v>
      </c>
      <c r="J2023">
        <v>-0.96387875946970425</v>
      </c>
    </row>
    <row r="2024" spans="1:10" x14ac:dyDescent="0.35">
      <c r="A2024">
        <v>0</v>
      </c>
      <c r="B2024">
        <v>0</v>
      </c>
      <c r="C2024">
        <v>0</v>
      </c>
      <c r="D2024">
        <v>0</v>
      </c>
      <c r="E2024">
        <v>-196.39016880844395</v>
      </c>
      <c r="F2024">
        <v>122.50618223398223</v>
      </c>
      <c r="G2024">
        <v>71.450797205708113</v>
      </c>
      <c r="H2024">
        <v>0.13040394264677174</v>
      </c>
      <c r="I2024">
        <v>0.79606078880363085</v>
      </c>
      <c r="J2024">
        <v>-0.92650781578312158</v>
      </c>
    </row>
    <row r="2025" spans="1:10" x14ac:dyDescent="0.35">
      <c r="A2025">
        <v>0</v>
      </c>
      <c r="B2025">
        <v>0</v>
      </c>
      <c r="C2025">
        <v>0</v>
      </c>
      <c r="D2025">
        <v>0</v>
      </c>
      <c r="E2025">
        <v>-198.11756520059006</v>
      </c>
      <c r="F2025">
        <v>104.61610563140351</v>
      </c>
      <c r="G2025">
        <v>92.121436980758972</v>
      </c>
      <c r="H2025">
        <v>1.7260454188865449E-2</v>
      </c>
      <c r="I2025">
        <v>0.85976898195059859</v>
      </c>
      <c r="J2025">
        <v>-0.87728751585427944</v>
      </c>
    </row>
    <row r="2026" spans="1:10" x14ac:dyDescent="0.35">
      <c r="A2026">
        <v>0</v>
      </c>
      <c r="B2026">
        <v>0</v>
      </c>
      <c r="C2026">
        <v>0</v>
      </c>
      <c r="D2026">
        <v>0</v>
      </c>
      <c r="E2026">
        <v>-197.07614750687398</v>
      </c>
      <c r="F2026">
        <v>85.626677123352835</v>
      </c>
      <c r="G2026">
        <v>111.84834159995023</v>
      </c>
      <c r="H2026">
        <v>-9.6048443471185047E-2</v>
      </c>
      <c r="I2026">
        <v>0.91254671230409701</v>
      </c>
      <c r="J2026">
        <v>-0.81680228143604217</v>
      </c>
    </row>
    <row r="2027" spans="1:10" x14ac:dyDescent="0.35">
      <c r="A2027">
        <v>0</v>
      </c>
      <c r="B2027">
        <v>0</v>
      </c>
      <c r="C2027">
        <v>0</v>
      </c>
      <c r="D2027">
        <v>0</v>
      </c>
      <c r="E2027">
        <v>-193.62706447586845</v>
      </c>
      <c r="F2027">
        <v>65.432716701401517</v>
      </c>
      <c r="G2027">
        <v>130.03215215125999</v>
      </c>
      <c r="H2027">
        <v>-0.20807467306951857</v>
      </c>
      <c r="I2027">
        <v>0.95371990373696913</v>
      </c>
      <c r="J2027">
        <v>-0.74582552836575811</v>
      </c>
    </row>
    <row r="2028" spans="1:10" x14ac:dyDescent="0.35">
      <c r="A2028">
        <v>0</v>
      </c>
      <c r="B2028">
        <v>0</v>
      </c>
      <c r="C2028">
        <v>0</v>
      </c>
      <c r="D2028">
        <v>0</v>
      </c>
      <c r="E2028">
        <v>-188.07708913648756</v>
      </c>
      <c r="F2028">
        <v>44.029566862565844</v>
      </c>
      <c r="G2028">
        <v>146.18222188287973</v>
      </c>
      <c r="H2028">
        <v>-0.31740858463647587</v>
      </c>
      <c r="I2028">
        <v>0.98274072272926372</v>
      </c>
      <c r="J2028">
        <v>-0.66528610786578446</v>
      </c>
    </row>
    <row r="2029" spans="1:10" x14ac:dyDescent="0.35">
      <c r="A2029">
        <v>0</v>
      </c>
      <c r="B2029">
        <v>0</v>
      </c>
      <c r="C2029">
        <v>0</v>
      </c>
      <c r="D2029">
        <v>0</v>
      </c>
      <c r="E2029">
        <v>-180.53019364831613</v>
      </c>
      <c r="F2029">
        <v>21.657636793979833</v>
      </c>
      <c r="G2029">
        <v>160.06201093324449</v>
      </c>
      <c r="H2029">
        <v>-0.4227023271534438</v>
      </c>
      <c r="I2029">
        <v>0.99918921360302315</v>
      </c>
      <c r="J2029">
        <v>-0.57626165234340876</v>
      </c>
    </row>
    <row r="2030" spans="1:10" x14ac:dyDescent="0.35">
      <c r="A2030">
        <v>0</v>
      </c>
      <c r="B2030">
        <v>0</v>
      </c>
      <c r="C2030">
        <v>0</v>
      </c>
      <c r="D2030">
        <v>0</v>
      </c>
      <c r="E2030">
        <v>-170.87958650089962</v>
      </c>
      <c r="F2030">
        <v>-1.1940216632925171</v>
      </c>
      <c r="G2030">
        <v>171.69572185505473</v>
      </c>
      <c r="H2030">
        <v>-0.52263889919093309</v>
      </c>
      <c r="I2030">
        <v>1.0028268311461273</v>
      </c>
      <c r="J2030">
        <v>-0.47991740268723365</v>
      </c>
    </row>
    <row r="2031" spans="1:10" x14ac:dyDescent="0.35">
      <c r="A2031">
        <v>0</v>
      </c>
      <c r="B2031">
        <v>0</v>
      </c>
      <c r="C2031">
        <v>0</v>
      </c>
      <c r="D2031">
        <v>0</v>
      </c>
      <c r="E2031">
        <v>-158.94206850973714</v>
      </c>
      <c r="F2031">
        <v>-23.92692586309559</v>
      </c>
      <c r="G2031">
        <v>181.23742002042485</v>
      </c>
      <c r="H2031">
        <v>-0.61595112803829588</v>
      </c>
      <c r="I2031">
        <v>0.99359733778399351</v>
      </c>
      <c r="J2031">
        <v>-0.37749418379228411</v>
      </c>
    </row>
    <row r="2032" spans="1:10" x14ac:dyDescent="0.35">
      <c r="A2032">
        <v>0</v>
      </c>
      <c r="B2032">
        <v>0</v>
      </c>
      <c r="C2032">
        <v>0</v>
      </c>
      <c r="D2032">
        <v>0</v>
      </c>
      <c r="E2032">
        <v>-144.64179443417638</v>
      </c>
      <c r="F2032">
        <v>-46.022220362305049</v>
      </c>
      <c r="G2032">
        <v>188.79213972074047</v>
      </c>
      <c r="H2032">
        <v>-0.70141712113930044</v>
      </c>
      <c r="I2032">
        <v>0.97164826633630763</v>
      </c>
      <c r="J2032">
        <v>-0.27027167924908019</v>
      </c>
    </row>
    <row r="2033" spans="1:10" x14ac:dyDescent="0.35">
      <c r="A2033">
        <v>0</v>
      </c>
      <c r="B2033">
        <v>0</v>
      </c>
      <c r="C2033">
        <v>0</v>
      </c>
      <c r="D2033">
        <v>0</v>
      </c>
      <c r="E2033">
        <v>-128.13871542974093</v>
      </c>
      <c r="F2033">
        <v>-67.174797340691683</v>
      </c>
      <c r="G2033">
        <v>194.28836724891087</v>
      </c>
      <c r="H2033">
        <v>-0.77791089600907659</v>
      </c>
      <c r="I2033">
        <v>0.93729402057918776</v>
      </c>
      <c r="J2033">
        <v>-0.15958637207523135</v>
      </c>
    </row>
    <row r="2034" spans="1:10" x14ac:dyDescent="0.35">
      <c r="A2034">
        <v>0</v>
      </c>
      <c r="B2034">
        <v>0</v>
      </c>
      <c r="C2034">
        <v>0</v>
      </c>
      <c r="D2034">
        <v>0</v>
      </c>
      <c r="E2034">
        <v>-109.82507658912672</v>
      </c>
      <c r="F2034">
        <v>-87.29575831206725</v>
      </c>
      <c r="G2034">
        <v>197.47745656481794</v>
      </c>
      <c r="H2034">
        <v>-0.84442187907853961</v>
      </c>
      <c r="I2034">
        <v>0.8910067445871549</v>
      </c>
      <c r="J2034">
        <v>-4.6819142201271563E-2</v>
      </c>
    </row>
    <row r="2035" spans="1:10" x14ac:dyDescent="0.35">
      <c r="A2035">
        <v>0</v>
      </c>
      <c r="B2035">
        <v>0</v>
      </c>
      <c r="C2035">
        <v>0</v>
      </c>
      <c r="D2035">
        <v>0</v>
      </c>
      <c r="E2035">
        <v>-90.204363778309215</v>
      </c>
      <c r="F2035">
        <v>-106.39751009600054</v>
      </c>
      <c r="G2035">
        <v>198.04945620872667</v>
      </c>
      <c r="H2035">
        <v>-0.90010065704331377</v>
      </c>
      <c r="I2035">
        <v>0.83337744722247709</v>
      </c>
      <c r="J2035">
        <v>6.658923501149408E-2</v>
      </c>
    </row>
    <row r="2036" spans="1:10" x14ac:dyDescent="0.35">
      <c r="A2036">
        <v>0</v>
      </c>
      <c r="B2036">
        <v>0</v>
      </c>
      <c r="C2036">
        <v>0</v>
      </c>
      <c r="D2036">
        <v>0</v>
      </c>
      <c r="E2036">
        <v>-69.723890902529163</v>
      </c>
      <c r="F2036">
        <v>-124.4326085865024</v>
      </c>
      <c r="G2036">
        <v>195.79806160565565</v>
      </c>
      <c r="H2036">
        <v>-0.94425419028972923</v>
      </c>
      <c r="I2036">
        <v>0.76512408894532802</v>
      </c>
      <c r="J2036">
        <v>0.17917152269256173</v>
      </c>
    </row>
    <row r="2037" spans="1:10" x14ac:dyDescent="0.35">
      <c r="A2037">
        <v>0</v>
      </c>
      <c r="B2037">
        <v>0</v>
      </c>
      <c r="C2037">
        <v>0</v>
      </c>
      <c r="D2037">
        <v>0</v>
      </c>
      <c r="E2037">
        <v>-48.662501391909466</v>
      </c>
      <c r="F2037">
        <v>-141.18776687501034</v>
      </c>
      <c r="G2037">
        <v>190.73282023417789</v>
      </c>
      <c r="H2037">
        <v>-0.97635549925722764</v>
      </c>
      <c r="I2037">
        <v>0.68708157929446734</v>
      </c>
      <c r="J2037">
        <v>0.28945173675609853</v>
      </c>
    </row>
    <row r="2038" spans="1:10" x14ac:dyDescent="0.35">
      <c r="A2038">
        <v>0</v>
      </c>
      <c r="B2038">
        <v>0</v>
      </c>
      <c r="C2038">
        <v>0</v>
      </c>
      <c r="D2038">
        <v>0</v>
      </c>
      <c r="E2038">
        <v>-27.127732143143888</v>
      </c>
      <c r="F2038">
        <v>-156.28731182332479</v>
      </c>
      <c r="G2038">
        <v>183.08054597128398</v>
      </c>
      <c r="H2038">
        <v>-0.9960161163228487</v>
      </c>
      <c r="I2038">
        <v>0.60022539350298731</v>
      </c>
      <c r="J2038">
        <v>0.39599867281121359</v>
      </c>
    </row>
    <row r="2039" spans="1:10" x14ac:dyDescent="0.35">
      <c r="A2039">
        <v>0</v>
      </c>
      <c r="B2039">
        <v>0</v>
      </c>
      <c r="C2039">
        <v>0</v>
      </c>
      <c r="D2039">
        <v>0</v>
      </c>
      <c r="E2039">
        <v>-5.1589345707705547</v>
      </c>
      <c r="F2039">
        <v>-169.30249592584329</v>
      </c>
      <c r="G2039">
        <v>173.17702851245508</v>
      </c>
      <c r="H2039">
        <v>-1.0029909049624333</v>
      </c>
      <c r="I2039">
        <v>0.50565925324318461</v>
      </c>
      <c r="J2039">
        <v>0.49744480903475685</v>
      </c>
    </row>
    <row r="2040" spans="1:10" x14ac:dyDescent="0.35">
      <c r="A2040">
        <v>0</v>
      </c>
      <c r="B2040">
        <v>0</v>
      </c>
      <c r="C2040">
        <v>0</v>
      </c>
      <c r="D2040">
        <v>0</v>
      </c>
      <c r="E2040">
        <v>17.134815805781301</v>
      </c>
      <c r="F2040">
        <v>-179.89539671051477</v>
      </c>
      <c r="G2040">
        <v>161.32166067091111</v>
      </c>
      <c r="H2040">
        <v>-0.99716802289529149</v>
      </c>
      <c r="I2040">
        <v>0.40461419059472398</v>
      </c>
      <c r="J2040">
        <v>0.59251696862392522</v>
      </c>
    </row>
    <row r="2041" spans="1:10" x14ac:dyDescent="0.35">
      <c r="A2041">
        <v>0</v>
      </c>
      <c r="B2041">
        <v>0</v>
      </c>
      <c r="C2041">
        <v>0</v>
      </c>
      <c r="D2041">
        <v>0</v>
      </c>
      <c r="E2041">
        <v>39.481140410015087</v>
      </c>
      <c r="F2041">
        <v>-187.918199190622</v>
      </c>
      <c r="G2041">
        <v>147.67739474010557</v>
      </c>
      <c r="H2041">
        <v>-0.97859521185622589</v>
      </c>
      <c r="I2041">
        <v>0.29840795583293511</v>
      </c>
      <c r="J2041">
        <v>0.68002732846457148</v>
      </c>
    </row>
    <row r="2042" spans="1:10" x14ac:dyDescent="0.35">
      <c r="A2042">
        <v>0</v>
      </c>
      <c r="B2042">
        <v>0</v>
      </c>
      <c r="C2042">
        <v>0</v>
      </c>
      <c r="D2042">
        <v>0</v>
      </c>
      <c r="E2042">
        <v>61.451166793398926</v>
      </c>
      <c r="F2042">
        <v>-193.41174191970268</v>
      </c>
      <c r="G2042">
        <v>132.27338403217982</v>
      </c>
      <c r="H2042">
        <v>-0.94748506563093282</v>
      </c>
      <c r="I2042">
        <v>0.18842230248779229</v>
      </c>
      <c r="J2042">
        <v>0.7588823972923282</v>
      </c>
    </row>
    <row r="2043" spans="1:10" x14ac:dyDescent="0.35">
      <c r="A2043">
        <v>0</v>
      </c>
      <c r="B2043">
        <v>0</v>
      </c>
      <c r="C2043">
        <v>0</v>
      </c>
      <c r="D2043">
        <v>0</v>
      </c>
      <c r="E2043">
        <v>82.555742273664606</v>
      </c>
      <c r="F2043">
        <v>-196.51425794069135</v>
      </c>
      <c r="G2043">
        <v>115.09749951166236</v>
      </c>
      <c r="H2043">
        <v>-0.9042354661633244</v>
      </c>
      <c r="I2043">
        <v>7.6062181907324833E-2</v>
      </c>
      <c r="J2043">
        <v>0.82807394038626714</v>
      </c>
    </row>
    <row r="2044" spans="1:10" x14ac:dyDescent="0.35">
      <c r="A2044">
        <v>0</v>
      </c>
      <c r="B2044">
        <v>0</v>
      </c>
      <c r="C2044">
        <v>0</v>
      </c>
      <c r="D2044">
        <v>0</v>
      </c>
      <c r="E2044">
        <v>102.37581239593544</v>
      </c>
      <c r="F2044">
        <v>-197.33548956938415</v>
      </c>
      <c r="G2044">
        <v>96.22103039845922</v>
      </c>
      <c r="H2044">
        <v>-0.84941415846009849</v>
      </c>
      <c r="I2044">
        <v>-3.725186585893786E-2</v>
      </c>
      <c r="J2044">
        <v>0.8867025653082935</v>
      </c>
    </row>
    <row r="2045" spans="1:10" x14ac:dyDescent="0.35">
      <c r="A2045">
        <v>0</v>
      </c>
      <c r="B2045">
        <v>0</v>
      </c>
      <c r="C2045">
        <v>0</v>
      </c>
      <c r="D2045">
        <v>0</v>
      </c>
      <c r="E2045">
        <v>120.64927050035035</v>
      </c>
      <c r="F2045">
        <v>-195.87380123690389</v>
      </c>
      <c r="G2045">
        <v>75.877694427995493</v>
      </c>
      <c r="H2045">
        <v>-0.78375011203909173</v>
      </c>
      <c r="I2045">
        <v>-0.15010047958643771</v>
      </c>
      <c r="J2045">
        <v>0.93399078130212954</v>
      </c>
    </row>
    <row r="2046" spans="1:10" x14ac:dyDescent="0.35">
      <c r="A2046">
        <v>0</v>
      </c>
      <c r="B2046">
        <v>0</v>
      </c>
      <c r="C2046">
        <v>0</v>
      </c>
      <c r="D2046">
        <v>0</v>
      </c>
      <c r="E2046">
        <v>137.27152524564733</v>
      </c>
      <c r="F2046">
        <v>-192.01898141687423</v>
      </c>
      <c r="G2046">
        <v>54.456305136815899</v>
      </c>
      <c r="H2046">
        <v>-0.70809926909433263</v>
      </c>
      <c r="I2046">
        <v>-0.26105867695976337</v>
      </c>
      <c r="J2046">
        <v>0.96931769299585824</v>
      </c>
    </row>
    <row r="2047" spans="1:10" x14ac:dyDescent="0.35">
      <c r="A2047">
        <v>0</v>
      </c>
      <c r="B2047">
        <v>0</v>
      </c>
      <c r="C2047">
        <v>0</v>
      </c>
      <c r="D2047">
        <v>0</v>
      </c>
      <c r="E2047">
        <v>152.21376277991482</v>
      </c>
      <c r="F2047">
        <v>-185.63671574119309</v>
      </c>
      <c r="G2047">
        <v>32.412919360448655</v>
      </c>
      <c r="H2047">
        <v>-0.62343192713229112</v>
      </c>
      <c r="I2047">
        <v>-0.36871238199640949</v>
      </c>
      <c r="J2047">
        <v>0.99222831799723621</v>
      </c>
    </row>
    <row r="2048" spans="1:10" x14ac:dyDescent="0.35">
      <c r="A2048">
        <v>0</v>
      </c>
      <c r="B2048">
        <v>0</v>
      </c>
      <c r="C2048">
        <v>0</v>
      </c>
      <c r="D2048">
        <v>0</v>
      </c>
      <c r="E2048">
        <v>165.41505669235067</v>
      </c>
      <c r="F2048">
        <v>-176.67855471775428</v>
      </c>
      <c r="G2048">
        <v>10.158269823162414</v>
      </c>
      <c r="H2048">
        <v>-0.53081208285559511</v>
      </c>
      <c r="I2048">
        <v>-0.47166823374073419</v>
      </c>
      <c r="J2048">
        <v>1.0024475891686426</v>
      </c>
    </row>
    <row r="2049" spans="1:10" x14ac:dyDescent="0.35">
      <c r="A2049">
        <v>0</v>
      </c>
      <c r="B2049">
        <v>0</v>
      </c>
      <c r="C2049">
        <v>0</v>
      </c>
      <c r="D2049">
        <v>0</v>
      </c>
      <c r="E2049">
        <v>176.71129572892883</v>
      </c>
      <c r="F2049">
        <v>-165.25438665367915</v>
      </c>
      <c r="G2049">
        <v>-12.01834421289027</v>
      </c>
      <c r="H2049">
        <v>-0.43140203149707501</v>
      </c>
      <c r="I2049">
        <v>-0.56858958276539728</v>
      </c>
      <c r="J2049">
        <v>0.99986588216555949</v>
      </c>
    </row>
    <row r="2050" spans="1:10" x14ac:dyDescent="0.35">
      <c r="A2050">
        <v>0</v>
      </c>
      <c r="B2050">
        <v>0</v>
      </c>
      <c r="C2050">
        <v>0</v>
      </c>
      <c r="D2050">
        <v>0</v>
      </c>
      <c r="E2050">
        <v>185.84309224909802</v>
      </c>
      <c r="F2050">
        <v>-151.62523025217166</v>
      </c>
      <c r="G2050">
        <v>-33.947520694363334</v>
      </c>
      <c r="H2050">
        <v>-0.32645360926666606</v>
      </c>
      <c r="I2050">
        <v>-0.65821966358034911</v>
      </c>
      <c r="J2050">
        <v>0.98453454147181485</v>
      </c>
    </row>
    <row r="2051" spans="1:10" x14ac:dyDescent="0.35">
      <c r="A2051">
        <v>0</v>
      </c>
      <c r="B2051">
        <v>0</v>
      </c>
      <c r="C2051">
        <v>0</v>
      </c>
      <c r="D2051">
        <v>0</v>
      </c>
      <c r="E2051">
        <v>192.53218734261429</v>
      </c>
      <c r="F2051">
        <v>-136.1268121975873</v>
      </c>
      <c r="G2051">
        <v>-55.510137740565597</v>
      </c>
      <c r="H2051">
        <v>-0.21730848158344149</v>
      </c>
      <c r="I2051">
        <v>-0.73941393746744799</v>
      </c>
      <c r="J2051">
        <v>0.95664892563590243</v>
      </c>
    </row>
    <row r="2052" spans="1:10" x14ac:dyDescent="0.35">
      <c r="A2052">
        <v>0</v>
      </c>
      <c r="B2052">
        <v>0</v>
      </c>
      <c r="C2052">
        <v>0</v>
      </c>
      <c r="D2052">
        <v>0</v>
      </c>
      <c r="E2052">
        <v>196.58102861727312</v>
      </c>
      <c r="F2052">
        <v>-119.06925055774568</v>
      </c>
      <c r="G2052">
        <v>-76.543342399308472</v>
      </c>
      <c r="H2052">
        <v>-0.10537374941739358</v>
      </c>
      <c r="I2052">
        <v>-0.81114746694583495</v>
      </c>
      <c r="J2052">
        <v>0.91655295805081505</v>
      </c>
    </row>
    <row r="2053" spans="1:10" x14ac:dyDescent="0.35">
      <c r="A2053">
        <v>0</v>
      </c>
      <c r="B2053">
        <v>0</v>
      </c>
      <c r="C2053">
        <v>0</v>
      </c>
      <c r="D2053">
        <v>0</v>
      </c>
      <c r="E2053">
        <v>197.93585953581263</v>
      </c>
      <c r="F2053">
        <v>-100.67252059933193</v>
      </c>
      <c r="G2053">
        <v>-96.781289641580997</v>
      </c>
      <c r="H2053">
        <v>7.8986211320968142E-3</v>
      </c>
      <c r="I2053">
        <v>-0.87252542005631351</v>
      </c>
      <c r="J2053">
        <v>0.86473718214225292</v>
      </c>
    </row>
    <row r="2054" spans="1:10" x14ac:dyDescent="0.35">
      <c r="A2054">
        <v>0</v>
      </c>
      <c r="B2054">
        <v>0</v>
      </c>
      <c r="C2054">
        <v>0</v>
      </c>
      <c r="D2054">
        <v>0</v>
      </c>
      <c r="E2054">
        <v>196.68196269802806</v>
      </c>
      <c r="F2054">
        <v>-81.069086644673007</v>
      </c>
      <c r="G2054">
        <v>-115.86296200538516</v>
      </c>
      <c r="H2054">
        <v>0.1210484257860607</v>
      </c>
      <c r="I2054">
        <v>-0.92277642822231032</v>
      </c>
      <c r="J2054">
        <v>0.8018506390254917</v>
      </c>
    </row>
    <row r="2055" spans="1:10" x14ac:dyDescent="0.35">
      <c r="A2055">
        <v>0</v>
      </c>
      <c r="B2055">
        <v>0</v>
      </c>
      <c r="C2055">
        <v>0</v>
      </c>
      <c r="D2055">
        <v>0</v>
      </c>
      <c r="E2055">
        <v>192.97685970385351</v>
      </c>
      <c r="F2055">
        <v>-60.367924947763726</v>
      </c>
      <c r="G2055">
        <v>-133.40239726642562</v>
      </c>
      <c r="H2055">
        <v>0.23262788159342851</v>
      </c>
      <c r="I2055">
        <v>-0.96126043986913845</v>
      </c>
      <c r="J2055">
        <v>0.72869475476689427</v>
      </c>
    </row>
    <row r="2056" spans="1:10" x14ac:dyDescent="0.35">
      <c r="A2056">
        <v>0</v>
      </c>
      <c r="B2056">
        <v>0</v>
      </c>
      <c r="C2056">
        <v>0</v>
      </c>
      <c r="D2056">
        <v>0</v>
      </c>
      <c r="E2056">
        <v>186.96531231653492</v>
      </c>
      <c r="F2056">
        <v>-38.736122071496595</v>
      </c>
      <c r="G2056">
        <v>-149.07742922235411</v>
      </c>
      <c r="H2056">
        <v>0.34122514695491168</v>
      </c>
      <c r="I2056">
        <v>-0.98747187803374414</v>
      </c>
      <c r="J2056">
        <v>0.64621819504051214</v>
      </c>
    </row>
    <row r="2057" spans="1:10" x14ac:dyDescent="0.35">
      <c r="A2057">
        <v>0</v>
      </c>
      <c r="B2057">
        <v>0</v>
      </c>
      <c r="C2057">
        <v>0</v>
      </c>
      <c r="D2057">
        <v>0</v>
      </c>
      <c r="E2057">
        <v>178.72415873183056</v>
      </c>
      <c r="F2057">
        <v>-16.450053215950021</v>
      </c>
      <c r="G2057">
        <v>-162.68782893811624</v>
      </c>
      <c r="H2057">
        <v>0.44546913923826098</v>
      </c>
      <c r="I2057">
        <v>-1.0010593232363132</v>
      </c>
      <c r="J2057">
        <v>0.55549142115386607</v>
      </c>
    </row>
    <row r="2058" spans="1:10" x14ac:dyDescent="0.35">
      <c r="A2058">
        <v>0</v>
      </c>
      <c r="B2058">
        <v>0</v>
      </c>
      <c r="C2058">
        <v>0</v>
      </c>
      <c r="D2058">
        <v>0</v>
      </c>
      <c r="E2058">
        <v>168.26769311600091</v>
      </c>
      <c r="F2058">
        <v>6.1145151804691267</v>
      </c>
      <c r="G2058">
        <v>-174.15132067824823</v>
      </c>
      <c r="H2058">
        <v>0.54404154345975653</v>
      </c>
      <c r="I2058">
        <v>-1.0018355140392416</v>
      </c>
      <c r="J2058">
        <v>0.45768736104273383</v>
      </c>
    </row>
    <row r="2059" spans="1:10" x14ac:dyDescent="0.35">
      <c r="A2059">
        <v>0</v>
      </c>
      <c r="B2059">
        <v>0</v>
      </c>
      <c r="C2059">
        <v>0</v>
      </c>
      <c r="D2059">
        <v>0</v>
      </c>
      <c r="E2059">
        <v>155.60485014429702</v>
      </c>
      <c r="F2059">
        <v>28.544596825137575</v>
      </c>
      <c r="G2059">
        <v>-183.44650422279091</v>
      </c>
      <c r="H2059">
        <v>0.63568214006772206</v>
      </c>
      <c r="I2059">
        <v>-0.98979125592704031</v>
      </c>
      <c r="J2059">
        <v>0.35405488620666781</v>
      </c>
    </row>
    <row r="2060" spans="1:10" x14ac:dyDescent="0.35">
      <c r="A2060">
        <v>0</v>
      </c>
      <c r="B2060">
        <v>0</v>
      </c>
      <c r="C2060">
        <v>0</v>
      </c>
      <c r="D2060">
        <v>0</v>
      </c>
      <c r="E2060">
        <v>140.81285653069625</v>
      </c>
      <c r="F2060">
        <v>50.469026206305152</v>
      </c>
      <c r="G2060">
        <v>-190.53894147406601</v>
      </c>
      <c r="H2060">
        <v>0.71920987421997362</v>
      </c>
      <c r="I2060">
        <v>-0.96509057115665808</v>
      </c>
      <c r="J2060">
        <v>0.2459079305777003</v>
      </c>
    </row>
    <row r="2061" spans="1:10" x14ac:dyDescent="0.35">
      <c r="A2061">
        <v>0</v>
      </c>
      <c r="B2061">
        <v>0</v>
      </c>
      <c r="C2061">
        <v>0</v>
      </c>
      <c r="D2061">
        <v>0</v>
      </c>
      <c r="E2061">
        <v>124.0819702603667</v>
      </c>
      <c r="F2061">
        <v>71.608923086902422</v>
      </c>
      <c r="G2061">
        <v>-195.33621838467846</v>
      </c>
      <c r="H2061">
        <v>0.79354083453056057</v>
      </c>
      <c r="I2061">
        <v>-0.92806571509801472</v>
      </c>
      <c r="J2061">
        <v>0.13461168994355757</v>
      </c>
    </row>
    <row r="2062" spans="1:10" x14ac:dyDescent="0.35">
      <c r="A2062">
        <v>0</v>
      </c>
      <c r="B2062">
        <v>0</v>
      </c>
      <c r="C2062">
        <v>0</v>
      </c>
      <c r="D2062">
        <v>0</v>
      </c>
      <c r="E2062">
        <v>105.70736074586227</v>
      </c>
      <c r="F2062">
        <v>91.775565660813925</v>
      </c>
      <c r="G2062">
        <v>-197.69544917952109</v>
      </c>
      <c r="H2062">
        <v>0.85771535346847638</v>
      </c>
      <c r="I2062">
        <v>-0.8791996806638106</v>
      </c>
      <c r="J2062">
        <v>2.1578409558732654E-2</v>
      </c>
    </row>
    <row r="2063" spans="1:10" x14ac:dyDescent="0.35">
      <c r="A2063">
        <v>0</v>
      </c>
      <c r="B2063">
        <v>0</v>
      </c>
      <c r="C2063">
        <v>0</v>
      </c>
      <c r="D2063">
        <v>0</v>
      </c>
      <c r="E2063">
        <v>86.033479742043752</v>
      </c>
      <c r="F2063">
        <v>110.82094682091046</v>
      </c>
      <c r="G2063">
        <v>-197.47713756953519</v>
      </c>
      <c r="H2063">
        <v>0.91091241323709427</v>
      </c>
      <c r="I2063">
        <v>-0.81911788349857617</v>
      </c>
      <c r="J2063">
        <v>-9.1748619595985931E-2</v>
      </c>
    </row>
    <row r="2064" spans="1:10" x14ac:dyDescent="0.35">
      <c r="A2064">
        <v>0</v>
      </c>
      <c r="B2064">
        <v>0</v>
      </c>
      <c r="C2064">
        <v>0</v>
      </c>
      <c r="D2064">
        <v>0</v>
      </c>
      <c r="E2064">
        <v>65.385238308369111</v>
      </c>
      <c r="F2064">
        <v>128.57524654318365</v>
      </c>
      <c r="G2064">
        <v>-194.6109595276221</v>
      </c>
      <c r="H2064">
        <v>0.95246315706954288</v>
      </c>
      <c r="I2064">
        <v>-0.74857714972597622</v>
      </c>
      <c r="J2064">
        <v>-0.20391054251220947</v>
      </c>
    </row>
    <row r="2065" spans="1:10" x14ac:dyDescent="0.35">
      <c r="A2065">
        <v>0</v>
      </c>
      <c r="B2065">
        <v>0</v>
      </c>
      <c r="C2065">
        <v>0</v>
      </c>
      <c r="D2065">
        <v>0</v>
      </c>
      <c r="E2065">
        <v>44.023665742799004</v>
      </c>
      <c r="F2065">
        <v>144.80881235220264</v>
      </c>
      <c r="G2065">
        <v>-189.13637427580562</v>
      </c>
      <c r="H2065">
        <v>0.98184964710800327</v>
      </c>
      <c r="I2065">
        <v>-0.66846583350349409</v>
      </c>
      <c r="J2065">
        <v>-0.31346132513675312</v>
      </c>
    </row>
    <row r="2066" spans="1:10" x14ac:dyDescent="0.35">
      <c r="A2066">
        <v>0</v>
      </c>
      <c r="B2066">
        <v>0</v>
      </c>
      <c r="C2066">
        <v>0</v>
      </c>
      <c r="D2066">
        <v>0</v>
      </c>
      <c r="E2066">
        <v>22.149157557816636</v>
      </c>
      <c r="F2066">
        <v>159.24167433913237</v>
      </c>
      <c r="G2066">
        <v>-181.19554342213871</v>
      </c>
      <c r="H2066">
        <v>0.99870657461693146</v>
      </c>
      <c r="I2066">
        <v>-0.57979737365305062</v>
      </c>
      <c r="J2066">
        <v>-0.41899105168403838</v>
      </c>
    </row>
    <row r="2067" spans="1:10" x14ac:dyDescent="0.35">
      <c r="A2067">
        <v>0</v>
      </c>
      <c r="B2067">
        <v>0</v>
      </c>
      <c r="C2067">
        <v>0</v>
      </c>
      <c r="D2067">
        <v>0</v>
      </c>
      <c r="E2067">
        <v>-5.5313362187419557E-2</v>
      </c>
      <c r="F2067">
        <v>171.59289201673982</v>
      </c>
      <c r="G2067">
        <v>-170.9861665944523</v>
      </c>
      <c r="H2067">
        <v>1.0028177370473432</v>
      </c>
      <c r="I2067">
        <v>-0.48370553551673368</v>
      </c>
      <c r="J2067">
        <v>-0.51915210248980292</v>
      </c>
    </row>
    <row r="2068" spans="1:10" x14ac:dyDescent="0.35">
      <c r="A2068">
        <v>0</v>
      </c>
      <c r="B2068">
        <v>0</v>
      </c>
      <c r="C2068">
        <v>0</v>
      </c>
      <c r="D2068">
        <v>0</v>
      </c>
      <c r="E2068">
        <v>-22.36948562189562</v>
      </c>
      <c r="F2068">
        <v>181.64119371470417</v>
      </c>
      <c r="G2068">
        <v>-158.70222326332458</v>
      </c>
      <c r="H2068">
        <v>0.99412236130422438</v>
      </c>
      <c r="I2068">
        <v>-0.3814263640698306</v>
      </c>
      <c r="J2068">
        <v>-0.61267286738409132</v>
      </c>
    </row>
    <row r="2069" spans="1:10" x14ac:dyDescent="0.35">
      <c r="A2069">
        <v>0</v>
      </c>
      <c r="B2069">
        <v>0</v>
      </c>
      <c r="C2069">
        <v>0</v>
      </c>
      <c r="D2069">
        <v>0</v>
      </c>
      <c r="E2069">
        <v>-44.504537902514784</v>
      </c>
      <c r="F2069">
        <v>189.26189198453451</v>
      </c>
      <c r="G2069">
        <v>-144.4972778516576</v>
      </c>
      <c r="H2069">
        <v>0.97271880104342379</v>
      </c>
      <c r="I2069">
        <v>-0.27427946977153733</v>
      </c>
      <c r="J2069">
        <v>-0.69837113911369686</v>
      </c>
    </row>
    <row r="2070" spans="1:10" x14ac:dyDescent="0.35">
      <c r="A2070">
        <v>0</v>
      </c>
      <c r="B2070">
        <v>0</v>
      </c>
      <c r="C2070">
        <v>0</v>
      </c>
      <c r="D2070">
        <v>0</v>
      </c>
      <c r="E2070">
        <v>-66.112968281625115</v>
      </c>
      <c r="F2070">
        <v>194.42228905427177</v>
      </c>
      <c r="G2070">
        <v>-128.48832889794278</v>
      </c>
      <c r="H2070">
        <v>0.93887302428596431</v>
      </c>
      <c r="I2070">
        <v>-0.16364142274197607</v>
      </c>
      <c r="J2070">
        <v>-0.77515947671380736</v>
      </c>
    </row>
    <row r="2071" spans="1:10" x14ac:dyDescent="0.35">
      <c r="A2071">
        <v>0</v>
      </c>
      <c r="B2071">
        <v>0</v>
      </c>
      <c r="C2071">
        <v>0</v>
      </c>
      <c r="D2071">
        <v>0</v>
      </c>
      <c r="E2071">
        <v>-86.834085357401932</v>
      </c>
      <c r="F2071">
        <v>197.14104251733306</v>
      </c>
      <c r="G2071">
        <v>-110.79519209806165</v>
      </c>
      <c r="H2071">
        <v>0.8930171385059319</v>
      </c>
      <c r="I2071">
        <v>-5.0926240043513489E-2</v>
      </c>
      <c r="J2071">
        <v>-0.84205712011141909</v>
      </c>
    </row>
    <row r="2072" spans="1:10" x14ac:dyDescent="0.35">
      <c r="A2072">
        <v>0</v>
      </c>
      <c r="B2072">
        <v>0</v>
      </c>
      <c r="C2072">
        <v>0</v>
      </c>
      <c r="D2072">
        <v>0</v>
      </c>
      <c r="E2072">
        <v>-106.34813169628893</v>
      </c>
      <c r="F2072">
        <v>197.43841024279297</v>
      </c>
      <c r="G2072">
        <v>-91.588683837889448</v>
      </c>
      <c r="H2072">
        <v>0.83574555795967531</v>
      </c>
      <c r="I2072">
        <v>6.2434370206813236E-2</v>
      </c>
      <c r="J2072">
        <v>-0.89820078813854431</v>
      </c>
    </row>
    <row r="2073" spans="1:10" x14ac:dyDescent="0.35">
      <c r="A2073">
        <v>0</v>
      </c>
      <c r="B2073">
        <v>0</v>
      </c>
      <c r="C2073">
        <v>0</v>
      </c>
      <c r="D2073">
        <v>0</v>
      </c>
      <c r="E2073">
        <v>-124.41013930631675</v>
      </c>
      <c r="F2073">
        <v>195.30622124867472</v>
      </c>
      <c r="G2073">
        <v>-71.118512332909745</v>
      </c>
      <c r="H2073">
        <v>0.76780015297137694</v>
      </c>
      <c r="I2073">
        <v>0.17500204633755814</v>
      </c>
      <c r="J2073">
        <v>-0.94286298005154701</v>
      </c>
    </row>
    <row r="2074" spans="1:10" x14ac:dyDescent="0.35">
      <c r="A2074">
        <v>0</v>
      </c>
      <c r="B2074">
        <v>0</v>
      </c>
      <c r="C2074">
        <v>0</v>
      </c>
      <c r="D2074">
        <v>0</v>
      </c>
      <c r="E2074">
        <v>-140.84670394559041</v>
      </c>
      <c r="F2074">
        <v>190.71433718662823</v>
      </c>
      <c r="G2074">
        <v>-49.703787434883111</v>
      </c>
      <c r="H2074">
        <v>0.69005664246150977</v>
      </c>
      <c r="I2074">
        <v>0.2853460231243965</v>
      </c>
      <c r="J2074">
        <v>-0.97546545061392853</v>
      </c>
    </row>
    <row r="2075" spans="1:10" x14ac:dyDescent="0.35">
      <c r="A2075">
        <v>0</v>
      </c>
      <c r="B2075">
        <v>0</v>
      </c>
      <c r="C2075">
        <v>0</v>
      </c>
      <c r="D2075">
        <v>0</v>
      </c>
      <c r="E2075">
        <v>-155.52219538043661</v>
      </c>
      <c r="F2075">
        <v>183.64704426050017</v>
      </c>
      <c r="G2075">
        <v>-27.692713877329538</v>
      </c>
      <c r="H2075">
        <v>0.60350758495803758</v>
      </c>
      <c r="I2075">
        <v>0.39205559376794386</v>
      </c>
      <c r="J2075">
        <v>-0.99559244364707378</v>
      </c>
    </row>
    <row r="2076" spans="1:10" x14ac:dyDescent="0.35">
      <c r="A2076">
        <v>0</v>
      </c>
      <c r="B2076">
        <v>0</v>
      </c>
      <c r="C2076">
        <v>0</v>
      </c>
      <c r="D2076">
        <v>0</v>
      </c>
      <c r="E2076">
        <v>-168.29671691360633</v>
      </c>
      <c r="F2076">
        <v>174.14702739505975</v>
      </c>
      <c r="G2076">
        <v>-5.4141487995375428</v>
      </c>
      <c r="H2076">
        <v>0.50925223816447718</v>
      </c>
      <c r="I2076">
        <v>0.49376067715947292</v>
      </c>
      <c r="J2076">
        <v>-1.0029934369034617</v>
      </c>
    </row>
    <row r="2077" spans="1:10" x14ac:dyDescent="0.35">
      <c r="A2077">
        <v>0</v>
      </c>
      <c r="B2077">
        <v>0</v>
      </c>
      <c r="C2077">
        <v>0</v>
      </c>
      <c r="D2077">
        <v>0</v>
      </c>
      <c r="E2077">
        <v>-179.00239578286354</v>
      </c>
      <c r="F2077">
        <v>162.34032062547212</v>
      </c>
      <c r="G2077">
        <v>16.852068154401991</v>
      </c>
      <c r="H2077">
        <v>0.40848517110871441</v>
      </c>
      <c r="I2077">
        <v>0.58915198178299844</v>
      </c>
      <c r="J2077">
        <v>-0.99758364347823414</v>
      </c>
    </row>
    <row r="2078" spans="1:10" x14ac:dyDescent="0.35">
      <c r="A2078">
        <v>0</v>
      </c>
      <c r="B2078">
        <v>0</v>
      </c>
      <c r="C2078">
        <v>0</v>
      </c>
      <c r="D2078">
        <v>0</v>
      </c>
      <c r="E2078">
        <v>-187.45129506974467</v>
      </c>
      <c r="F2078">
        <v>148.42892884278857</v>
      </c>
      <c r="G2078">
        <v>38.87270834986623</v>
      </c>
      <c r="H2078">
        <v>0.30248820098681539</v>
      </c>
      <c r="I2078">
        <v>0.6770049351582903</v>
      </c>
      <c r="J2078">
        <v>-0.97943788542016252</v>
      </c>
    </row>
    <row r="2079" spans="1:10" x14ac:dyDescent="0.35">
      <c r="A2079">
        <v>0</v>
      </c>
      <c r="B2079">
        <v>0</v>
      </c>
      <c r="C2079">
        <v>0</v>
      </c>
      <c r="D2079">
        <v>0</v>
      </c>
      <c r="E2079">
        <v>-193.47010483350243</v>
      </c>
      <c r="F2079">
        <v>132.65595735781969</v>
      </c>
      <c r="G2079">
        <v>60.431706139842845</v>
      </c>
      <c r="H2079">
        <v>0.19261571013097931</v>
      </c>
      <c r="I2079">
        <v>0.75619702569939473</v>
      </c>
      <c r="J2079">
        <v>-0.9487879719918817</v>
      </c>
    </row>
    <row r="2080" spans="1:10" x14ac:dyDescent="0.35">
      <c r="A2080">
        <v>0</v>
      </c>
      <c r="B2080">
        <v>0</v>
      </c>
      <c r="C2080">
        <v>0</v>
      </c>
      <c r="D2080">
        <v>0</v>
      </c>
      <c r="E2080">
        <v>-196.94059601111886</v>
      </c>
      <c r="F2080">
        <v>115.2642673623271</v>
      </c>
      <c r="G2080">
        <v>81.294763710188249</v>
      </c>
      <c r="H2080">
        <v>8.0278243693896273E-2</v>
      </c>
      <c r="I2080">
        <v>0.82572304861311918</v>
      </c>
      <c r="J2080">
        <v>-0.90601886538095611</v>
      </c>
    </row>
    <row r="2081" spans="1:10" x14ac:dyDescent="0.35">
      <c r="A2081">
        <v>0</v>
      </c>
      <c r="B2081">
        <v>0</v>
      </c>
      <c r="C2081">
        <v>0</v>
      </c>
      <c r="D2081">
        <v>0</v>
      </c>
      <c r="E2081">
        <v>-197.82344091933484</v>
      </c>
      <c r="F2081">
        <v>96.471063446162105</v>
      </c>
      <c r="G2081">
        <v>101.19021993930937</v>
      </c>
      <c r="H2081">
        <v>-3.3080946009866691E-2</v>
      </c>
      <c r="I2081">
        <v>0.88470251737007044</v>
      </c>
      <c r="J2081">
        <v>-0.85166919199965663</v>
      </c>
    </row>
    <row r="2082" spans="1:10" x14ac:dyDescent="0.35">
      <c r="A2082">
        <v>0</v>
      </c>
      <c r="B2082">
        <v>0</v>
      </c>
      <c r="C2082">
        <v>0</v>
      </c>
      <c r="D2082">
        <v>0</v>
      </c>
      <c r="E2082">
        <v>-196.15287144536148</v>
      </c>
      <c r="F2082">
        <v>76.470961959066727</v>
      </c>
      <c r="G2082">
        <v>119.81843338187673</v>
      </c>
      <c r="H2082">
        <v>-0.14600779352449733</v>
      </c>
      <c r="I2082">
        <v>0.93238746110905613</v>
      </c>
      <c r="J2082">
        <v>-0.78642778439680439</v>
      </c>
    </row>
    <row r="2083" spans="1:10" x14ac:dyDescent="0.35">
      <c r="A2083">
        <v>0</v>
      </c>
      <c r="B2083">
        <v>0</v>
      </c>
      <c r="C2083">
        <v>0</v>
      </c>
      <c r="D2083">
        <v>0</v>
      </c>
      <c r="E2083">
        <v>-192.00771365563244</v>
      </c>
      <c r="F2083">
        <v>55.462031397615078</v>
      </c>
      <c r="G2083">
        <v>136.8840279758266</v>
      </c>
      <c r="H2083">
        <v>-0.2570601694356805</v>
      </c>
      <c r="I2083">
        <v>0.96816781165284627</v>
      </c>
      <c r="J2083">
        <v>-0.71112902999469707</v>
      </c>
    </row>
    <row r="2084" spans="1:10" x14ac:dyDescent="0.35">
      <c r="A2084">
        <v>0</v>
      </c>
      <c r="B2084">
        <v>0</v>
      </c>
      <c r="C2084">
        <v>0</v>
      </c>
      <c r="D2084">
        <v>0</v>
      </c>
      <c r="E2084">
        <v>-185.47659298349018</v>
      </c>
      <c r="F2084">
        <v>33.677049095092883</v>
      </c>
      <c r="G2084">
        <v>152.13331103208736</v>
      </c>
      <c r="H2084">
        <v>-0.36482443560104427</v>
      </c>
      <c r="I2084">
        <v>0.99158106982599892</v>
      </c>
      <c r="J2084">
        <v>-0.62674034866234796</v>
      </c>
    </row>
    <row r="2085" spans="1:10" x14ac:dyDescent="0.35">
      <c r="A2085">
        <v>0</v>
      </c>
      <c r="B2085">
        <v>0</v>
      </c>
      <c r="C2085">
        <v>0</v>
      </c>
      <c r="D2085">
        <v>0</v>
      </c>
      <c r="E2085">
        <v>-176.63780740286342</v>
      </c>
      <c r="F2085">
        <v>11.399522070241701</v>
      </c>
      <c r="G2085">
        <v>165.37649706118219</v>
      </c>
      <c r="H2085">
        <v>-0.46793114303068267</v>
      </c>
      <c r="I2085">
        <v>1.0023205796188641</v>
      </c>
      <c r="J2085">
        <v>-0.53434749213101562</v>
      </c>
    </row>
    <row r="2086" spans="1:10" x14ac:dyDescent="0.35">
      <c r="A2086">
        <v>0</v>
      </c>
      <c r="B2086">
        <v>0</v>
      </c>
      <c r="C2086">
        <v>0</v>
      </c>
      <c r="D2086">
        <v>0</v>
      </c>
      <c r="E2086">
        <v>-165.56376445325222</v>
      </c>
      <c r="F2086">
        <v>-11.045372259450218</v>
      </c>
      <c r="G2086">
        <v>176.48481221288642</v>
      </c>
      <c r="H2086">
        <v>-0.56506717777516691</v>
      </c>
      <c r="I2086">
        <v>1.0002447986114806</v>
      </c>
      <c r="J2086">
        <v>-0.43513532904889418</v>
      </c>
    </row>
    <row r="2087" spans="1:10" x14ac:dyDescent="0.35">
      <c r="A2087">
        <v>0</v>
      </c>
      <c r="B2087">
        <v>0</v>
      </c>
      <c r="C2087">
        <v>0</v>
      </c>
      <c r="D2087">
        <v>0</v>
      </c>
      <c r="E2087">
        <v>-152.34556969532846</v>
      </c>
      <c r="F2087">
        <v>-33.320454746932171</v>
      </c>
      <c r="G2087">
        <v>185.36672573828491</v>
      </c>
      <c r="H2087">
        <v>-0.65499113674029874</v>
      </c>
      <c r="I2087">
        <v>0.98538050898188356</v>
      </c>
      <c r="J2087">
        <v>-0.33037128875921951</v>
      </c>
    </row>
    <row r="2088" spans="1:10" x14ac:dyDescent="0.35">
      <c r="A2088">
        <v>0</v>
      </c>
      <c r="B2088">
        <v>0</v>
      </c>
      <c r="C2088">
        <v>0</v>
      </c>
      <c r="D2088">
        <v>0</v>
      </c>
      <c r="E2088">
        <v>-137.12127620713483</v>
      </c>
      <c r="F2088">
        <v>-55.110267036469352</v>
      </c>
      <c r="G2088">
        <v>191.9396792121284</v>
      </c>
      <c r="H2088">
        <v>-0.73654879944920038</v>
      </c>
      <c r="I2088">
        <v>0.9579228654397649</v>
      </c>
      <c r="J2088">
        <v>-0.22138875686924531</v>
      </c>
    </row>
    <row r="2089" spans="1:10" x14ac:dyDescent="0.35">
      <c r="A2089">
        <v>0</v>
      </c>
      <c r="B2089">
        <v>0</v>
      </c>
      <c r="C2089">
        <v>0</v>
      </c>
      <c r="D2089">
        <v>0</v>
      </c>
      <c r="E2089">
        <v>-120.09062058886713</v>
      </c>
      <c r="F2089">
        <v>-76.141602659832188</v>
      </c>
      <c r="G2089">
        <v>196.11453359765017</v>
      </c>
      <c r="H2089">
        <v>-0.80869196544811428</v>
      </c>
      <c r="I2089">
        <v>0.91822881207392537</v>
      </c>
      <c r="J2089">
        <v>-0.10957412503226537</v>
      </c>
    </row>
    <row r="2090" spans="1:10" x14ac:dyDescent="0.35">
      <c r="A2090">
        <v>0</v>
      </c>
      <c r="B2090">
        <v>0</v>
      </c>
      <c r="C2090">
        <v>0</v>
      </c>
      <c r="D2090">
        <v>0</v>
      </c>
      <c r="E2090">
        <v>-101.50716885989445</v>
      </c>
      <c r="F2090">
        <v>-96.181695626885642</v>
      </c>
      <c r="G2090">
        <v>197.80195151332416</v>
      </c>
      <c r="H2090">
        <v>-0.87049465551129146</v>
      </c>
      <c r="I2090">
        <v>0.8668097134996321</v>
      </c>
      <c r="J2090">
        <v>3.648100028664893E-3</v>
      </c>
    </row>
    <row r="2091" spans="1:10" x14ac:dyDescent="0.35">
      <c r="A2091">
        <v>0</v>
      </c>
      <c r="B2091">
        <v>0</v>
      </c>
      <c r="C2091">
        <v>0</v>
      </c>
      <c r="D2091">
        <v>0</v>
      </c>
      <c r="E2091">
        <v>-81.652624840241913</v>
      </c>
      <c r="F2091">
        <v>-115.01874228824438</v>
      </c>
      <c r="G2091">
        <v>196.93604040856169</v>
      </c>
      <c r="H2091">
        <v>-0.92116791994157532</v>
      </c>
      <c r="I2091">
        <v>0.80432184425782649</v>
      </c>
      <c r="J2091">
        <v>0.11683050721924976</v>
      </c>
    </row>
    <row r="2092" spans="1:10" x14ac:dyDescent="0.35">
      <c r="A2092">
        <v>0</v>
      </c>
      <c r="B2092">
        <v>0</v>
      </c>
      <c r="C2092">
        <v>0</v>
      </c>
      <c r="D2092">
        <v>0</v>
      </c>
      <c r="E2092">
        <v>-60.807316202347707</v>
      </c>
      <c r="F2092">
        <v>-132.43869293212131</v>
      </c>
      <c r="G2092">
        <v>193.50119857467007</v>
      </c>
      <c r="H2092">
        <v>-0.96006852945105914</v>
      </c>
      <c r="I2092">
        <v>0.73155939326519359</v>
      </c>
      <c r="J2092">
        <v>0.22852266794847598</v>
      </c>
    </row>
    <row r="2093" spans="1:10" x14ac:dyDescent="0.35">
      <c r="A2093">
        <v>0</v>
      </c>
      <c r="B2093">
        <v>0</v>
      </c>
      <c r="C2093">
        <v>0</v>
      </c>
      <c r="D2093">
        <v>0</v>
      </c>
      <c r="E2093">
        <v>-39.232503760577643</v>
      </c>
      <c r="F2093">
        <v>-148.21387827656307</v>
      </c>
      <c r="G2093">
        <v>187.54644770213099</v>
      </c>
      <c r="H2093">
        <v>-0.98670518041099942</v>
      </c>
      <c r="I2093">
        <v>0.64944632975403471</v>
      </c>
      <c r="J2093">
        <v>0.33729169689921173</v>
      </c>
    </row>
    <row r="2094" spans="1:10" x14ac:dyDescent="0.35">
      <c r="A2094">
        <v>0</v>
      </c>
      <c r="B2094">
        <v>0</v>
      </c>
      <c r="C2094">
        <v>0</v>
      </c>
      <c r="D2094">
        <v>0</v>
      </c>
      <c r="E2094">
        <v>-17.171874917991076</v>
      </c>
      <c r="F2094">
        <v>-162.11075059610789</v>
      </c>
      <c r="G2094">
        <v>179.17991476984167</v>
      </c>
      <c r="H2094">
        <v>-1.0007407882489128</v>
      </c>
      <c r="I2094">
        <v>0.55902858150812662</v>
      </c>
      <c r="J2094">
        <v>0.44174455324288653</v>
      </c>
    </row>
    <row r="2095" spans="1:10" x14ac:dyDescent="0.35">
      <c r="A2095">
        <v>0</v>
      </c>
      <c r="B2095">
        <v>0</v>
      </c>
      <c r="C2095">
        <v>0</v>
      </c>
      <c r="D2095">
        <v>0</v>
      </c>
      <c r="E2095">
        <v>5.1315338994949542</v>
      </c>
      <c r="F2095">
        <v>-173.91290398908637</v>
      </c>
      <c r="G2095">
        <v>168.54734722879681</v>
      </c>
      <c r="H2095">
        <v>-1.001995648740307</v>
      </c>
      <c r="I2095">
        <v>0.46146181633518724</v>
      </c>
      <c r="J2095">
        <v>0.54054697952475717</v>
      </c>
    </row>
    <row r="2096" spans="1:10" x14ac:dyDescent="0.35">
      <c r="A2096">
        <v>0</v>
      </c>
      <c r="B2096">
        <v>0</v>
      </c>
      <c r="C2096">
        <v>0</v>
      </c>
      <c r="D2096">
        <v>0</v>
      </c>
      <c r="E2096">
        <v>27.415805842473858</v>
      </c>
      <c r="F2096">
        <v>-183.44647587988288</v>
      </c>
      <c r="G2096">
        <v>155.80761557061487</v>
      </c>
      <c r="H2096">
        <v>-0.99044962774872047</v>
      </c>
      <c r="I2096">
        <v>0.35799678204172536</v>
      </c>
      <c r="J2096">
        <v>0.63244064411677625</v>
      </c>
    </row>
    <row r="2097" spans="1:10" x14ac:dyDescent="0.35">
      <c r="A2097">
        <v>0</v>
      </c>
      <c r="B2097">
        <v>0</v>
      </c>
      <c r="C2097">
        <v>0</v>
      </c>
      <c r="D2097">
        <v>0</v>
      </c>
      <c r="E2097">
        <v>49.391207221142366</v>
      </c>
      <c r="F2097">
        <v>-190.59465125842928</v>
      </c>
      <c r="G2097">
        <v>141.11846048397831</v>
      </c>
      <c r="H2097">
        <v>-0.96624551188161989</v>
      </c>
      <c r="I2097">
        <v>0.24996023180616522</v>
      </c>
      <c r="J2097">
        <v>0.71625612218118107</v>
      </c>
    </row>
    <row r="2098" spans="1:10" x14ac:dyDescent="0.35">
      <c r="A2098">
        <v>0</v>
      </c>
      <c r="B2098">
        <v>0</v>
      </c>
      <c r="C2098">
        <v>0</v>
      </c>
      <c r="D2098">
        <v>0</v>
      </c>
      <c r="E2098">
        <v>70.748534956437453</v>
      </c>
      <c r="F2098">
        <v>-195.29450995244673</v>
      </c>
      <c r="G2098">
        <v>124.63916713861295</v>
      </c>
      <c r="H2098">
        <v>-0.92968945629510957</v>
      </c>
      <c r="I2098">
        <v>0.13873569956767645</v>
      </c>
      <c r="J2098">
        <v>0.79092557346945591</v>
      </c>
    </row>
    <row r="2099" spans="1:10" x14ac:dyDescent="0.35">
      <c r="A2099">
        <v>0</v>
      </c>
      <c r="B2099">
        <v>0</v>
      </c>
      <c r="C2099">
        <v>0</v>
      </c>
      <c r="D2099">
        <v>0</v>
      </c>
      <c r="E2099">
        <v>91.180771624052625</v>
      </c>
      <c r="F2099">
        <v>-197.5201266768147</v>
      </c>
      <c r="G2099">
        <v>106.54621519857119</v>
      </c>
      <c r="H2099">
        <v>-0.88124921495959707</v>
      </c>
      <c r="I2099">
        <v>2.5743679967935241E-2</v>
      </c>
      <c r="J2099">
        <v>0.85549425373458987</v>
      </c>
    </row>
    <row r="2100" spans="1:10" x14ac:dyDescent="0.35">
      <c r="A2100">
        <v>0</v>
      </c>
      <c r="B2100">
        <v>0</v>
      </c>
      <c r="C2100">
        <v>0</v>
      </c>
      <c r="D2100">
        <v>0</v>
      </c>
      <c r="E2100">
        <v>110.40696219269282</v>
      </c>
      <c r="F2100">
        <v>-197.26294859976701</v>
      </c>
      <c r="G2100">
        <v>87.050924327135135</v>
      </c>
      <c r="H2100">
        <v>-0.82154711241107203</v>
      </c>
      <c r="I2100">
        <v>-8.7575470317091772E-2</v>
      </c>
      <c r="J2100">
        <v>0.90913376565419657</v>
      </c>
    </row>
    <row r="2101" spans="1:10" x14ac:dyDescent="0.35">
      <c r="A2101">
        <v>0</v>
      </c>
      <c r="B2101">
        <v>0</v>
      </c>
      <c r="C2101">
        <v>0</v>
      </c>
      <c r="D2101">
        <v>0</v>
      </c>
      <c r="E2101">
        <v>128.18627923701243</v>
      </c>
      <c r="F2101">
        <v>-194.52142911775726</v>
      </c>
      <c r="G2101">
        <v>66.407205404435558</v>
      </c>
      <c r="H2101">
        <v>-0.75135039542459314</v>
      </c>
      <c r="I2101">
        <v>-0.19977823995203631</v>
      </c>
      <c r="J2101">
        <v>0.9511543321942092</v>
      </c>
    </row>
    <row r="2102" spans="1:10" x14ac:dyDescent="0.35">
      <c r="A2102">
        <v>0</v>
      </c>
      <c r="B2102">
        <v>0</v>
      </c>
      <c r="C2102">
        <v>0</v>
      </c>
      <c r="D2102">
        <v>0</v>
      </c>
      <c r="E2102">
        <v>144.31681911912239</v>
      </c>
      <c r="F2102">
        <v>-189.30532830539775</v>
      </c>
      <c r="G2102">
        <v>44.904063837530543</v>
      </c>
      <c r="H2102">
        <v>-0.67155844544012744</v>
      </c>
      <c r="I2102">
        <v>-0.30943342305114024</v>
      </c>
      <c r="J2102">
        <v>0.98101658801657787</v>
      </c>
    </row>
    <row r="2103" spans="1:10" x14ac:dyDescent="0.35">
      <c r="A2103">
        <v>0</v>
      </c>
      <c r="B2103">
        <v>0</v>
      </c>
      <c r="C2103">
        <v>0</v>
      </c>
      <c r="D2103">
        <v>0</v>
      </c>
      <c r="E2103">
        <v>158.62239260775857</v>
      </c>
      <c r="F2103">
        <v>-181.65137732305504</v>
      </c>
      <c r="G2103">
        <v>22.846160497291407</v>
      </c>
      <c r="H2103">
        <v>-0.58319037667304241</v>
      </c>
      <c r="I2103">
        <v>-0.41513949604109096</v>
      </c>
      <c r="J2103">
        <v>0.9983393835545753</v>
      </c>
    </row>
    <row r="2104" spans="1:10" x14ac:dyDescent="0.35">
      <c r="A2104">
        <v>0</v>
      </c>
      <c r="B2104">
        <v>0</v>
      </c>
      <c r="C2104">
        <v>0</v>
      </c>
      <c r="D2104">
        <v>0</v>
      </c>
      <c r="E2104">
        <v>170.93737363894155</v>
      </c>
      <c r="F2104">
        <v>-171.6402117557341</v>
      </c>
      <c r="G2104">
        <v>0.53252401530755833</v>
      </c>
      <c r="H2104">
        <v>-0.4873720810969267</v>
      </c>
      <c r="I2104">
        <v>-0.51554259202546615</v>
      </c>
      <c r="J2104">
        <v>1.0029045957608005</v>
      </c>
    </row>
    <row r="2105" spans="1:10" x14ac:dyDescent="0.35">
      <c r="A2105">
        <v>0</v>
      </c>
      <c r="B2105">
        <v>0</v>
      </c>
      <c r="C2105">
        <v>0</v>
      </c>
      <c r="D2105">
        <v>0</v>
      </c>
      <c r="E2105">
        <v>181.09975474715336</v>
      </c>
      <c r="F2105">
        <v>-159.40440233934797</v>
      </c>
      <c r="G2105">
        <v>-21.756362719975868</v>
      </c>
      <c r="H2105">
        <v>-0.38532419715174571</v>
      </c>
      <c r="I2105">
        <v>-0.60935615433248513</v>
      </c>
      <c r="J2105">
        <v>0.99465756403727423</v>
      </c>
    </row>
    <row r="2106" spans="1:10" x14ac:dyDescent="0.35">
      <c r="A2106">
        <v>0</v>
      </c>
      <c r="B2106">
        <v>0</v>
      </c>
      <c r="C2106">
        <v>0</v>
      </c>
      <c r="D2106">
        <v>0</v>
      </c>
      <c r="E2106">
        <v>188.95727412089539</v>
      </c>
      <c r="F2106">
        <v>-145.12270401558661</v>
      </c>
      <c r="G2106">
        <v>-43.758120260150463</v>
      </c>
      <c r="H2106">
        <v>-0.27834832517952168</v>
      </c>
      <c r="I2106">
        <v>-0.69537918737027493</v>
      </c>
      <c r="J2106">
        <v>0.97370597299875883</v>
      </c>
    </row>
    <row r="2107" spans="1:10" x14ac:dyDescent="0.35">
      <c r="A2107">
        <v>0</v>
      </c>
      <c r="B2107">
        <v>0</v>
      </c>
      <c r="C2107">
        <v>0</v>
      </c>
      <c r="D2107">
        <v>0</v>
      </c>
      <c r="E2107">
        <v>194.38328350582805</v>
      </c>
      <c r="F2107">
        <v>-129.00384932828808</v>
      </c>
      <c r="G2107">
        <v>-65.217898274388858</v>
      </c>
      <c r="H2107">
        <v>-0.1678119312169869</v>
      </c>
      <c r="I2107">
        <v>-0.77251313704649505</v>
      </c>
      <c r="J2107">
        <v>0.94031693581249121</v>
      </c>
    </row>
    <row r="2108" spans="1:10" x14ac:dyDescent="0.35">
      <c r="A2108">
        <v>0</v>
      </c>
      <c r="B2108">
        <v>0</v>
      </c>
      <c r="C2108">
        <v>0</v>
      </c>
      <c r="D2108">
        <v>0</v>
      </c>
      <c r="E2108">
        <v>197.29366406823618</v>
      </c>
      <c r="F2108">
        <v>-111.26858360706657</v>
      </c>
      <c r="G2108">
        <v>-85.876303742566733</v>
      </c>
      <c r="H2108">
        <v>-5.5130067792884978E-2</v>
      </c>
      <c r="I2108">
        <v>-0.83977512081428884</v>
      </c>
      <c r="J2108">
        <v>0.89491438648270094</v>
      </c>
    </row>
    <row r="2109" spans="1:10" x14ac:dyDescent="0.35">
      <c r="A2109">
        <v>0</v>
      </c>
      <c r="B2109">
        <v>0</v>
      </c>
      <c r="C2109">
        <v>0</v>
      </c>
      <c r="D2109">
        <v>0</v>
      </c>
      <c r="E2109">
        <v>197.65563497567712</v>
      </c>
      <c r="F2109">
        <v>-92.139110723289008</v>
      </c>
      <c r="G2109">
        <v>-105.46496223585461</v>
      </c>
      <c r="H2109">
        <v>5.8254105790375085E-2</v>
      </c>
      <c r="I2109">
        <v>-0.89630908725096192</v>
      </c>
      <c r="J2109">
        <v>0.83807506634424189</v>
      </c>
    </row>
    <row r="2110" spans="1:10" x14ac:dyDescent="0.35">
      <c r="A2110">
        <v>0</v>
      </c>
      <c r="B2110">
        <v>0</v>
      </c>
      <c r="C2110">
        <v>0</v>
      </c>
      <c r="D2110">
        <v>0</v>
      </c>
      <c r="E2110">
        <v>195.48447517817604</v>
      </c>
      <c r="F2110">
        <v>-71.83995114335724</v>
      </c>
      <c r="G2110">
        <v>-123.71365616313517</v>
      </c>
      <c r="H2110">
        <v>0.17088999877180824</v>
      </c>
      <c r="I2110">
        <v>-0.94139451863019075</v>
      </c>
      <c r="J2110">
        <v>0.77052339466635467</v>
      </c>
    </row>
    <row r="2111" spans="1:10" x14ac:dyDescent="0.35">
      <c r="A2111">
        <v>0</v>
      </c>
      <c r="B2111">
        <v>0</v>
      </c>
      <c r="C2111">
        <v>0</v>
      </c>
      <c r="D2111">
        <v>0</v>
      </c>
      <c r="E2111">
        <v>190.8309427453531</v>
      </c>
      <c r="F2111">
        <v>-50.607458651618344</v>
      </c>
      <c r="G2111">
        <v>-140.36618901728593</v>
      </c>
      <c r="H2111">
        <v>0.28133883798325054</v>
      </c>
      <c r="I2111">
        <v>-0.97445492297166314</v>
      </c>
      <c r="J2111">
        <v>0.69312292638096007</v>
      </c>
    </row>
    <row r="2112" spans="1:10" x14ac:dyDescent="0.35">
      <c r="A2112">
        <v>0</v>
      </c>
      <c r="B2112">
        <v>0</v>
      </c>
      <c r="C2112">
        <v>0</v>
      </c>
      <c r="D2112">
        <v>0</v>
      </c>
      <c r="E2112">
        <v>183.76726565911099</v>
      </c>
      <c r="F2112">
        <v>-28.700160928209797</v>
      </c>
      <c r="G2112">
        <v>-155.19702887228448</v>
      </c>
      <c r="H2112">
        <v>0.38819190232446632</v>
      </c>
      <c r="I2112">
        <v>-0.99506534939113833</v>
      </c>
      <c r="J2112">
        <v>0.60686516474212182</v>
      </c>
    </row>
    <row r="2113" spans="1:10" x14ac:dyDescent="0.35">
      <c r="A2113">
        <v>0</v>
      </c>
      <c r="B2113">
        <v>0</v>
      </c>
      <c r="C2113">
        <v>0</v>
      </c>
      <c r="D2113">
        <v>0</v>
      </c>
      <c r="E2113">
        <v>174.37952111028417</v>
      </c>
      <c r="F2113">
        <v>-6.4021539318093375</v>
      </c>
      <c r="G2113">
        <v>-168.02087207128977</v>
      </c>
      <c r="H2113">
        <v>0.49008672630156241</v>
      </c>
      <c r="I2113">
        <v>-1.0029596140760062</v>
      </c>
      <c r="J2113">
        <v>0.51285509351552783</v>
      </c>
    </row>
    <row r="2114" spans="1:10" x14ac:dyDescent="0.35">
      <c r="A2114">
        <v>0</v>
      </c>
      <c r="B2114">
        <v>0</v>
      </c>
      <c r="C2114">
        <v>0</v>
      </c>
      <c r="D2114">
        <v>0</v>
      </c>
      <c r="E2114">
        <v>162.76999905740422</v>
      </c>
      <c r="F2114">
        <v>15.983991519686185</v>
      </c>
      <c r="G2114">
        <v>-178.69152727615943</v>
      </c>
      <c r="H2114">
        <v>0.58572307092352249</v>
      </c>
      <c r="I2114">
        <v>-0.99803513923578813</v>
      </c>
      <c r="J2114">
        <v>0.41229562182511237</v>
      </c>
    </row>
    <row r="2115" spans="1:10" x14ac:dyDescent="0.35">
      <c r="A2115">
        <v>0</v>
      </c>
      <c r="B2115">
        <v>0</v>
      </c>
      <c r="C2115">
        <v>0</v>
      </c>
      <c r="D2115">
        <v>0</v>
      </c>
      <c r="E2115">
        <v>149.06683750157069</v>
      </c>
      <c r="F2115">
        <v>38.152037983015475</v>
      </c>
      <c r="G2115">
        <v>-187.09283961978724</v>
      </c>
      <c r="H2115">
        <v>0.67387843104076273</v>
      </c>
      <c r="I2115">
        <v>-0.98035537007507256</v>
      </c>
      <c r="J2115">
        <v>0.30647111138361477</v>
      </c>
    </row>
    <row r="2116" spans="1:10" x14ac:dyDescent="0.35">
      <c r="A2116">
        <v>0</v>
      </c>
      <c r="B2116">
        <v>0</v>
      </c>
      <c r="C2116">
        <v>0</v>
      </c>
      <c r="D2116">
        <v>0</v>
      </c>
      <c r="E2116">
        <v>133.43413606715831</v>
      </c>
      <c r="F2116">
        <v>59.807745057573186</v>
      </c>
      <c r="G2116">
        <v>-193.12844062658081</v>
      </c>
      <c r="H2116">
        <v>0.75342428059171862</v>
      </c>
      <c r="I2116">
        <v>-0.95014833930699083</v>
      </c>
      <c r="J2116">
        <v>0.19673159196266166</v>
      </c>
    </row>
    <row r="2117" spans="1:10" x14ac:dyDescent="0.35">
      <c r="A2117">
        <v>0</v>
      </c>
      <c r="B2117">
        <v>0</v>
      </c>
      <c r="C2117">
        <v>0</v>
      </c>
      <c r="D2117">
        <v>0</v>
      </c>
      <c r="E2117">
        <v>116.07557040307063</v>
      </c>
      <c r="F2117">
        <v>80.678340188809884</v>
      </c>
      <c r="G2117">
        <v>-196.7172823689898</v>
      </c>
      <c r="H2117">
        <v>0.82334163760672618</v>
      </c>
      <c r="I2117">
        <v>-0.9078026081120576</v>
      </c>
      <c r="J2117">
        <v>8.447665489617652E-2</v>
      </c>
    </row>
    <row r="2118" spans="1:10" x14ac:dyDescent="0.35">
      <c r="A2118">
        <v>0</v>
      </c>
      <c r="B2118">
        <v>0</v>
      </c>
      <c r="C2118">
        <v>0</v>
      </c>
      <c r="D2118">
        <v>0</v>
      </c>
      <c r="E2118">
        <v>97.228621304671847</v>
      </c>
      <c r="F2118">
        <v>100.51283564414129</v>
      </c>
      <c r="G2118">
        <v>-197.79783755217926</v>
      </c>
      <c r="H2118">
        <v>0.88273576725391278</v>
      </c>
      <c r="I2118">
        <v>-0.85386061822083725</v>
      </c>
      <c r="J2118">
        <v>-2.886074970386163E-2</v>
      </c>
    </row>
    <row r="2119" spans="1:10" x14ac:dyDescent="0.35">
      <c r="A2119">
        <v>0</v>
      </c>
      <c r="B2119">
        <v>0</v>
      </c>
      <c r="C2119">
        <v>0</v>
      </c>
      <c r="D2119">
        <v>0</v>
      </c>
      <c r="E2119">
        <v>77.151806383238153</v>
      </c>
      <c r="F2119">
        <v>119.0755015862766</v>
      </c>
      <c r="G2119">
        <v>-196.33860435117666</v>
      </c>
      <c r="H2119">
        <v>0.93084816701727835</v>
      </c>
      <c r="I2119">
        <v>-0.78901120810501213</v>
      </c>
      <c r="J2119">
        <v>-0.14183206981399668</v>
      </c>
    </row>
    <row r="2120" spans="1:10" x14ac:dyDescent="0.35">
      <c r="A2120">
        <v>0</v>
      </c>
      <c r="B2120">
        <v>0</v>
      </c>
      <c r="C2120">
        <v>0</v>
      </c>
      <c r="D2120">
        <v>0</v>
      </c>
      <c r="E2120">
        <v>56.111119207285405</v>
      </c>
      <c r="F2120">
        <v>136.13862036129061</v>
      </c>
      <c r="G2120">
        <v>-192.34875842641276</v>
      </c>
      <c r="H2120">
        <v>0.96706606946172835</v>
      </c>
      <c r="I2120">
        <v>-0.71408100032328792</v>
      </c>
      <c r="J2120">
        <v>-0.25299184689962467</v>
      </c>
    </row>
    <row r="2121" spans="1:10" x14ac:dyDescent="0.35">
      <c r="A2121">
        <v>0</v>
      </c>
      <c r="B2121">
        <v>0</v>
      </c>
      <c r="C2121">
        <v>0</v>
      </c>
      <c r="D2121">
        <v>0</v>
      </c>
      <c r="E2121">
        <v>34.371710423957751</v>
      </c>
      <c r="F2121">
        <v>151.48047587529658</v>
      </c>
      <c r="G2121">
        <v>-185.88296303552272</v>
      </c>
      <c r="H2121">
        <v>0.99092889407140861</v>
      </c>
      <c r="I2121">
        <v>-0.63002521717689675</v>
      </c>
      <c r="J2121">
        <v>-0.36091756083778331</v>
      </c>
    </row>
    <row r="2122" spans="1:10" x14ac:dyDescent="0.35">
      <c r="A2122">
        <v>0</v>
      </c>
      <c r="B2122">
        <v>0</v>
      </c>
      <c r="C2122">
        <v>0</v>
      </c>
      <c r="D2122">
        <v>0</v>
      </c>
      <c r="E2122">
        <v>12.197449420469951</v>
      </c>
      <c r="F2122">
        <v>164.89113611101641</v>
      </c>
      <c r="G2122">
        <v>-177.03773362875998</v>
      </c>
      <c r="H2122">
        <v>1.0021330002635747</v>
      </c>
      <c r="I2122">
        <v>-0.53791660748294567</v>
      </c>
      <c r="J2122">
        <v>-0.46422893842890861</v>
      </c>
    </row>
    <row r="2123" spans="1:10" x14ac:dyDescent="0.35">
      <c r="A2123">
        <v>0</v>
      </c>
      <c r="B2123">
        <v>0</v>
      </c>
      <c r="C2123">
        <v>0</v>
      </c>
      <c r="D2123">
        <v>0</v>
      </c>
      <c r="E2123">
        <v>-10.143855387438961</v>
      </c>
      <c r="F2123">
        <v>176.18372740706297</v>
      </c>
      <c r="G2123">
        <v>-165.94161611588765</v>
      </c>
      <c r="H2123">
        <v>1.000534772852234</v>
      </c>
      <c r="I2123">
        <v>-0.43893253393152992</v>
      </c>
      <c r="J2123">
        <v>-0.56160638599999313</v>
      </c>
    </row>
    <row r="2124" spans="1:10" x14ac:dyDescent="0.35">
      <c r="A2124">
        <v>0</v>
      </c>
      <c r="B2124">
        <v>0</v>
      </c>
      <c r="C2124">
        <v>0</v>
      </c>
      <c r="D2124">
        <v>0</v>
      </c>
      <c r="E2124">
        <v>-32.374876438125739</v>
      </c>
      <c r="F2124">
        <v>185.20582428171937</v>
      </c>
      <c r="G2124">
        <v>-152.74453382018908</v>
      </c>
      <c r="H2124">
        <v>0.9861529472415036</v>
      </c>
      <c r="I2124">
        <v>-0.33433943930376125</v>
      </c>
      <c r="J2124">
        <v>-0.65180736137390838</v>
      </c>
    </row>
    <row r="2125" spans="1:10" x14ac:dyDescent="0.35">
      <c r="A2125">
        <v>0</v>
      </c>
      <c r="B2125">
        <v>0</v>
      </c>
      <c r="C2125">
        <v>0</v>
      </c>
      <c r="D2125">
        <v>0</v>
      </c>
      <c r="E2125">
        <v>-54.208120225673753</v>
      </c>
      <c r="F2125">
        <v>191.84558735088848</v>
      </c>
      <c r="G2125">
        <v>-137.61167209353948</v>
      </c>
      <c r="H2125">
        <v>0.95916929712974208</v>
      </c>
      <c r="I2125">
        <v>-0.22547573754799255</v>
      </c>
      <c r="J2125">
        <v>-0.73368132230331451</v>
      </c>
    </row>
    <row r="2126" spans="1:10" x14ac:dyDescent="0.35">
      <c r="A2126">
        <v>0</v>
      </c>
      <c r="B2126">
        <v>0</v>
      </c>
      <c r="C2126">
        <v>0</v>
      </c>
      <c r="D2126">
        <v>0</v>
      </c>
      <c r="E2126">
        <v>-75.352283241527658</v>
      </c>
      <c r="F2126">
        <v>196.03050976200728</v>
      </c>
      <c r="G2126">
        <v>-120.72405053201487</v>
      </c>
      <c r="H2126">
        <v>0.91992757896317667</v>
      </c>
      <c r="I2126">
        <v>-0.11373344530859093</v>
      </c>
      <c r="J2126">
        <v>-0.80618315860757095</v>
      </c>
    </row>
    <row r="2127" spans="1:10" x14ac:dyDescent="0.35">
      <c r="A2127">
        <v>0</v>
      </c>
      <c r="B2127">
        <v>0</v>
      </c>
      <c r="C2127">
        <v>0</v>
      </c>
      <c r="D2127">
        <v>0</v>
      </c>
      <c r="E2127">
        <v>-95.523600857929466</v>
      </c>
      <c r="F2127">
        <v>197.72071681193586</v>
      </c>
      <c r="G2127">
        <v>-102.28384533978374</v>
      </c>
      <c r="H2127">
        <v>0.86892956252313958</v>
      </c>
      <c r="I2127">
        <v>-5.3997271473800576E-4</v>
      </c>
      <c r="J2127">
        <v>-0.86838612252289937</v>
      </c>
    </row>
    <row r="2128" spans="1:10" x14ac:dyDescent="0.35">
      <c r="A2128">
        <v>0</v>
      </c>
      <c r="B2128">
        <v>0</v>
      </c>
      <c r="C2128">
        <v>0</v>
      </c>
      <c r="D2128">
        <v>0</v>
      </c>
      <c r="E2128">
        <v>-114.45733365609445</v>
      </c>
      <c r="F2128">
        <v>196.90161489527685</v>
      </c>
      <c r="G2128">
        <v>-82.519672820734286</v>
      </c>
      <c r="H2128">
        <v>0.80682842333026261</v>
      </c>
      <c r="I2128">
        <v>0.1126599188780755</v>
      </c>
      <c r="J2128">
        <v>-0.91949386752353401</v>
      </c>
    </row>
    <row r="2129" spans="1:10" x14ac:dyDescent="0.35">
      <c r="A2129">
        <v>0</v>
      </c>
      <c r="B2129">
        <v>0</v>
      </c>
      <c r="C2129">
        <v>0</v>
      </c>
      <c r="D2129">
        <v>0</v>
      </c>
      <c r="E2129">
        <v>-131.91475978843914</v>
      </c>
      <c r="F2129">
        <v>193.58046833326833</v>
      </c>
      <c r="G2129">
        <v>-61.687275191312438</v>
      </c>
      <c r="H2129">
        <v>0.73441933899705236</v>
      </c>
      <c r="I2129">
        <v>0.2244215193744499</v>
      </c>
      <c r="J2129">
        <v>-0.95885168263358167</v>
      </c>
    </row>
    <row r="2130" spans="1:10" x14ac:dyDescent="0.35">
      <c r="A2130">
        <v>0</v>
      </c>
      <c r="B2130">
        <v>0</v>
      </c>
      <c r="C2130">
        <v>0</v>
      </c>
      <c r="D2130">
        <v>0</v>
      </c>
      <c r="E2130">
        <v>-147.68374904672552</v>
      </c>
      <c r="F2130">
        <v>187.78878274971055</v>
      </c>
      <c r="G2130">
        <v>-40.063769141178682</v>
      </c>
      <c r="H2130">
        <v>0.65262844187084001</v>
      </c>
      <c r="I2130">
        <v>0.33331774248304785</v>
      </c>
      <c r="J2130">
        <v>-0.98595574500591199</v>
      </c>
    </row>
    <row r="2131" spans="1:10" x14ac:dyDescent="0.35">
      <c r="A2131">
        <v>0</v>
      </c>
      <c r="B2131">
        <v>0</v>
      </c>
      <c r="C2131">
        <v>0</v>
      </c>
      <c r="D2131">
        <v>0</v>
      </c>
      <c r="E2131">
        <v>-161.57473699272862</v>
      </c>
      <c r="F2131">
        <v>179.58863882556494</v>
      </c>
      <c r="G2131">
        <v>-17.93736533830122</v>
      </c>
      <c r="H2131">
        <v>0.56250041339805557</v>
      </c>
      <c r="I2131">
        <v>0.43795678805305477</v>
      </c>
      <c r="J2131">
        <v>-1.0004601284090315</v>
      </c>
    </row>
    <row r="2132" spans="1:10" x14ac:dyDescent="0.35">
      <c r="A2132">
        <v>0</v>
      </c>
      <c r="B2132">
        <v>0</v>
      </c>
      <c r="C2132">
        <v>0</v>
      </c>
      <c r="D2132">
        <v>0</v>
      </c>
      <c r="E2132">
        <v>-173.4162473098713</v>
      </c>
      <c r="F2132">
        <v>169.07879881703923</v>
      </c>
      <c r="G2132">
        <v>4.4032098418587111</v>
      </c>
      <c r="H2132">
        <v>0.46518552215205189</v>
      </c>
      <c r="I2132">
        <v>0.5370003119490887</v>
      </c>
      <c r="J2132">
        <v>-1.0021808360554751</v>
      </c>
    </row>
    <row r="2133" spans="1:10" x14ac:dyDescent="0.35">
      <c r="A2133">
        <v>0</v>
      </c>
      <c r="B2133">
        <v>0</v>
      </c>
      <c r="C2133">
        <v>0</v>
      </c>
      <c r="D2133">
        <v>0</v>
      </c>
      <c r="E2133">
        <v>-183.05401028555494</v>
      </c>
      <c r="F2133">
        <v>156.39651715961207</v>
      </c>
      <c r="G2133">
        <v>26.675469977619287</v>
      </c>
      <c r="H2133">
        <v>0.36192567259326108</v>
      </c>
      <c r="I2133">
        <v>0.62918127275262681</v>
      </c>
      <c r="J2133">
        <v>-0.99109740574882677</v>
      </c>
    </row>
    <row r="2134" spans="1:10" x14ac:dyDescent="0.35">
      <c r="A2134">
        <v>0</v>
      </c>
      <c r="B2134">
        <v>0</v>
      </c>
      <c r="C2134">
        <v>0</v>
      </c>
      <c r="D2134">
        <v>0</v>
      </c>
      <c r="E2134">
        <v>-190.35518685762</v>
      </c>
      <c r="F2134">
        <v>141.71353385940552</v>
      </c>
      <c r="G2134">
        <v>48.604524143846788</v>
      </c>
      <c r="H2134">
        <v>0.25403949397177333</v>
      </c>
      <c r="I2134">
        <v>0.71332107841343173</v>
      </c>
      <c r="J2134">
        <v>-0.96735221517575187</v>
      </c>
    </row>
    <row r="2135" spans="1:10" x14ac:dyDescent="0.35">
      <c r="A2135">
        <v>0</v>
      </c>
      <c r="B2135">
        <v>0</v>
      </c>
      <c r="C2135">
        <v>0</v>
      </c>
      <c r="D2135">
        <v>0</v>
      </c>
      <c r="E2135">
        <v>-195.21604546111126</v>
      </c>
      <c r="F2135">
        <v>125.22790062269993</v>
      </c>
      <c r="G2135">
        <v>69.920614318854064</v>
      </c>
      <c r="H2135">
        <v>0.1429058125711784</v>
      </c>
      <c r="I2135">
        <v>0.7883449664392711</v>
      </c>
      <c r="J2135">
        <v>-0.93124834231582621</v>
      </c>
    </row>
    <row r="2136" spans="1:10" x14ac:dyDescent="0.35">
      <c r="A2136">
        <v>0</v>
      </c>
      <c r="B2136">
        <v>0</v>
      </c>
      <c r="C2136">
        <v>0</v>
      </c>
      <c r="D2136">
        <v>0</v>
      </c>
      <c r="E2136">
        <v>-197.56931204532799</v>
      </c>
      <c r="F2136">
        <v>107.15542567244199</v>
      </c>
      <c r="G2136">
        <v>90.356541923473742</v>
      </c>
      <c r="H2136">
        <v>2.9945844932060976E-2</v>
      </c>
      <c r="I2136">
        <v>0.85329554755831627</v>
      </c>
      <c r="J2136">
        <v>-0.8832458813653995</v>
      </c>
    </row>
    <row r="2137" spans="1:10" x14ac:dyDescent="0.35">
      <c r="A2137">
        <v>0</v>
      </c>
      <c r="B2137">
        <v>0</v>
      </c>
      <c r="C2137">
        <v>0</v>
      </c>
      <c r="D2137">
        <v>0</v>
      </c>
      <c r="E2137">
        <v>-197.38766521185894</v>
      </c>
      <c r="F2137">
        <v>87.724280706179457</v>
      </c>
      <c r="G2137">
        <v>109.64844569157117</v>
      </c>
      <c r="H2137">
        <v>-8.3395776953765252E-2</v>
      </c>
      <c r="I2137">
        <v>0.90734422326264452</v>
      </c>
      <c r="J2137">
        <v>-0.82395687849104804</v>
      </c>
    </row>
    <row r="2138" spans="1:10" x14ac:dyDescent="0.35">
      <c r="A2138">
        <v>0</v>
      </c>
      <c r="B2138">
        <v>0</v>
      </c>
      <c r="C2138">
        <v>0</v>
      </c>
      <c r="D2138">
        <v>0</v>
      </c>
      <c r="E2138">
        <v>-194.68201292273275</v>
      </c>
      <c r="F2138">
        <v>67.174157829226516</v>
      </c>
      <c r="G2138">
        <v>127.54124119153209</v>
      </c>
      <c r="H2138">
        <v>-0.19567015629536544</v>
      </c>
      <c r="I2138">
        <v>0.94980108108012606</v>
      </c>
      <c r="J2138">
        <v>-0.75413820335210913</v>
      </c>
    </row>
    <row r="2139" spans="1:10" x14ac:dyDescent="0.35">
      <c r="A2139">
        <v>0</v>
      </c>
      <c r="B2139">
        <v>0</v>
      </c>
      <c r="C2139">
        <v>0</v>
      </c>
      <c r="D2139">
        <v>0</v>
      </c>
      <c r="E2139">
        <v>-189.4960734590282</v>
      </c>
      <c r="F2139">
        <v>45.758486593455672</v>
      </c>
      <c r="G2139">
        <v>143.79715710425194</v>
      </c>
      <c r="H2139">
        <v>-0.30544305521425485</v>
      </c>
      <c r="I2139">
        <v>0.98012329923536223</v>
      </c>
      <c r="J2139">
        <v>-0.67468228949674858</v>
      </c>
    </row>
    <row r="2140" spans="1:10" x14ac:dyDescent="0.35">
      <c r="A2140">
        <v>0</v>
      </c>
      <c r="B2140">
        <v>0</v>
      </c>
      <c r="C2140">
        <v>0</v>
      </c>
      <c r="D2140">
        <v>0</v>
      </c>
      <c r="E2140">
        <v>-181.90053699842895</v>
      </c>
      <c r="F2140">
        <v>23.746475672517434</v>
      </c>
      <c r="G2140">
        <v>158.2040548726855</v>
      </c>
      <c r="H2140">
        <v>-0.41131291333381931</v>
      </c>
      <c r="I2140">
        <v>0.99792238970081404</v>
      </c>
      <c r="J2140">
        <v>-0.58660542479663569</v>
      </c>
    </row>
    <row r="2141" spans="1:10" x14ac:dyDescent="0.35">
      <c r="A2141">
        <v>0</v>
      </c>
      <c r="B2141">
        <v>0</v>
      </c>
      <c r="C2141">
        <v>0</v>
      </c>
      <c r="D2141">
        <v>0</v>
      </c>
      <c r="E2141">
        <v>-171.98992432121855</v>
      </c>
      <c r="F2141">
        <v>1.4219111488307306</v>
      </c>
      <c r="G2141">
        <v>170.58038102751851</v>
      </c>
      <c r="H2141">
        <v>-0.51192815929377189</v>
      </c>
      <c r="I2141">
        <v>1.0029697588127238</v>
      </c>
      <c r="J2141">
        <v>-0.49103416913577563</v>
      </c>
    </row>
    <row r="2142" spans="1:10" x14ac:dyDescent="0.35">
      <c r="A2142">
        <v>0</v>
      </c>
      <c r="B2142">
        <v>0</v>
      </c>
      <c r="C2142">
        <v>0</v>
      </c>
      <c r="D2142">
        <v>0</v>
      </c>
      <c r="E2142">
        <v>-159.88325858822373</v>
      </c>
      <c r="F2142">
        <v>-20.922349047722861</v>
      </c>
      <c r="G2142">
        <v>180.77560874525767</v>
      </c>
      <c r="H2142">
        <v>-0.60600375724829925</v>
      </c>
      <c r="I2142">
        <v>0.9952003511429135</v>
      </c>
      <c r="J2142">
        <v>-0.38919023630575239</v>
      </c>
    </row>
    <row r="2143" spans="1:10" x14ac:dyDescent="0.35">
      <c r="A2143">
        <v>0</v>
      </c>
      <c r="B2143">
        <v>0</v>
      </c>
      <c r="C2143">
        <v>0</v>
      </c>
      <c r="D2143">
        <v>0</v>
      </c>
      <c r="E2143">
        <v>-145.72722351195887</v>
      </c>
      <c r="F2143">
        <v>-42.992796090070605</v>
      </c>
      <c r="G2143">
        <v>188.66747995040041</v>
      </c>
      <c r="H2143">
        <v>-0.69233738541718293</v>
      </c>
      <c r="I2143">
        <v>0.97471372157436231</v>
      </c>
      <c r="J2143">
        <v>-0.28237464247906024</v>
      </c>
    </row>
    <row r="2144" spans="1:10" x14ac:dyDescent="0.35">
      <c r="A2144">
        <v>0</v>
      </c>
      <c r="B2144">
        <v>0</v>
      </c>
      <c r="C2144">
        <v>0</v>
      </c>
      <c r="D2144">
        <v>0</v>
      </c>
      <c r="E2144">
        <v>-129.69889814829838</v>
      </c>
      <c r="F2144">
        <v>-64.503629554869917</v>
      </c>
      <c r="G2144">
        <v>194.15895557728149</v>
      </c>
      <c r="H2144">
        <v>-0.76982497106190062</v>
      </c>
      <c r="I2144">
        <v>0.94177259079249032</v>
      </c>
      <c r="J2144">
        <v>-0.17195125530210922</v>
      </c>
    </row>
    <row r="2145" spans="1:10" x14ac:dyDescent="0.35">
      <c r="A2145">
        <v>0</v>
      </c>
      <c r="B2145">
        <v>0</v>
      </c>
      <c r="C2145">
        <v>0</v>
      </c>
      <c r="D2145">
        <v>0</v>
      </c>
      <c r="E2145">
        <v>-112.00541137994468</v>
      </c>
      <c r="F2145">
        <v>-85.182326278203817</v>
      </c>
      <c r="G2145">
        <v>197.17753819865422</v>
      </c>
      <c r="H2145">
        <v>-0.83747542650907836</v>
      </c>
      <c r="I2145">
        <v>0.89679885953433092</v>
      </c>
      <c r="J2145">
        <v>-5.9329996612834668E-2</v>
      </c>
    </row>
    <row r="2146" spans="1:10" x14ac:dyDescent="0.35">
      <c r="A2146">
        <v>0</v>
      </c>
      <c r="B2146">
        <v>0</v>
      </c>
      <c r="C2146">
        <v>0</v>
      </c>
      <c r="D2146">
        <v>0</v>
      </c>
      <c r="E2146">
        <v>-92.879576589006902</v>
      </c>
      <c r="F2146">
        <v>-104.77140371116865</v>
      </c>
      <c r="G2146">
        <v>197.67791947602672</v>
      </c>
      <c r="H2146">
        <v>-0.89442385035795324</v>
      </c>
      <c r="I2146">
        <v>0.84036768009994256</v>
      </c>
      <c r="J2146">
        <v>5.4050634764993402E-2</v>
      </c>
    </row>
    <row r="2147" spans="1:10" x14ac:dyDescent="0.35">
      <c r="A2147">
        <v>0</v>
      </c>
      <c r="B2147">
        <v>0</v>
      </c>
      <c r="C2147">
        <v>0</v>
      </c>
      <c r="D2147">
        <v>0</v>
      </c>
      <c r="E2147">
        <v>-72.572785581948438</v>
      </c>
      <c r="F2147">
        <v>-123.02757854440523</v>
      </c>
      <c r="G2147">
        <v>195.64669237283888</v>
      </c>
      <c r="H2147">
        <v>-0.93994287350377237</v>
      </c>
      <c r="I2147">
        <v>0.77319981256561987</v>
      </c>
      <c r="J2147">
        <v>0.16674164870934463</v>
      </c>
    </row>
    <row r="2148" spans="1:10" x14ac:dyDescent="0.35">
      <c r="A2148">
        <v>0</v>
      </c>
      <c r="B2148">
        <v>0</v>
      </c>
      <c r="C2148">
        <v>0</v>
      </c>
      <c r="D2148">
        <v>0</v>
      </c>
      <c r="E2148">
        <v>-51.347757732898721</v>
      </c>
      <c r="F2148">
        <v>-139.72083651625144</v>
      </c>
      <c r="G2148">
        <v>191.10656061164528</v>
      </c>
      <c r="H2148">
        <v>-0.97345170826780592</v>
      </c>
      <c r="I2148">
        <v>0.69615266010036025</v>
      </c>
      <c r="J2148">
        <v>0.27730232323133008</v>
      </c>
    </row>
    <row r="2149" spans="1:10" x14ac:dyDescent="0.35">
      <c r="A2149">
        <v>0</v>
      </c>
      <c r="B2149">
        <v>0</v>
      </c>
      <c r="C2149">
        <v>0</v>
      </c>
      <c r="D2149">
        <v>0</v>
      </c>
      <c r="E2149">
        <v>-29.473556631124353</v>
      </c>
      <c r="F2149">
        <v>-154.63574491246351</v>
      </c>
      <c r="G2149">
        <v>184.11767290618795</v>
      </c>
      <c r="H2149">
        <v>-0.99452309422960217</v>
      </c>
      <c r="I2149">
        <v>0.61020978871078102</v>
      </c>
      <c r="J2149">
        <v>0.38431908828119149</v>
      </c>
    </row>
    <row r="2150" spans="1:10" x14ac:dyDescent="0.35">
      <c r="A2150">
        <v>0</v>
      </c>
      <c r="B2150">
        <v>0</v>
      </c>
      <c r="C2150">
        <v>0</v>
      </c>
      <c r="D2150">
        <v>0</v>
      </c>
      <c r="E2150">
        <v>-7.2237093176330092</v>
      </c>
      <c r="F2150">
        <v>-167.57576238991385</v>
      </c>
      <c r="G2150">
        <v>174.77529611567178</v>
      </c>
      <c r="H2150">
        <v>-1.0028882101543333</v>
      </c>
      <c r="I2150">
        <v>0.51646890718465477</v>
      </c>
      <c r="J2150">
        <v>0.48642413449580768</v>
      </c>
    </row>
    <row r="2151" spans="1:10" x14ac:dyDescent="0.35">
      <c r="A2151">
        <v>0</v>
      </c>
      <c r="B2151">
        <v>0</v>
      </c>
      <c r="C2151">
        <v>0</v>
      </c>
      <c r="D2151">
        <v>0</v>
      </c>
      <c r="E2151">
        <v>15.123628087455913</v>
      </c>
      <c r="F2151">
        <v>-178.36941083453459</v>
      </c>
      <c r="G2151">
        <v>163.20493842779405</v>
      </c>
      <c r="H2151">
        <v>-0.99843992918412072</v>
      </c>
      <c r="I2151">
        <v>0.41612802088948386</v>
      </c>
      <c r="J2151">
        <v>0.58231306957998208</v>
      </c>
    </row>
    <row r="2152" spans="1:10" x14ac:dyDescent="0.35">
      <c r="A2152">
        <v>0</v>
      </c>
      <c r="B2152">
        <v>1</v>
      </c>
      <c r="C2152">
        <v>1</v>
      </c>
      <c r="D2152">
        <v>1</v>
      </c>
      <c r="E2152">
        <v>37.28569867765782</v>
      </c>
      <c r="F2152">
        <v>-186.87599221203379</v>
      </c>
      <c r="G2152">
        <v>149.55722166340536</v>
      </c>
      <c r="H2152">
        <v>-0.98123434032229473</v>
      </c>
      <c r="I2152">
        <v>0.3104699717219262</v>
      </c>
      <c r="J2152">
        <v>0.67076143240186492</v>
      </c>
    </row>
    <row r="2153" spans="1:10" x14ac:dyDescent="0.35">
      <c r="A2153">
        <v>0</v>
      </c>
      <c r="B2153">
        <v>1</v>
      </c>
      <c r="C2153">
        <v>1</v>
      </c>
      <c r="D2153">
        <v>1</v>
      </c>
      <c r="E2153">
        <v>58.977369615512544</v>
      </c>
      <c r="F2153">
        <v>-192.98877436399189</v>
      </c>
      <c r="G2153">
        <v>134.00456914221445</v>
      </c>
      <c r="H2153">
        <v>-0.95149051802630402</v>
      </c>
      <c r="I2153">
        <v>0.20084556048851468</v>
      </c>
      <c r="J2153">
        <v>0.75063985242555087</v>
      </c>
    </row>
    <row r="2154" spans="1:10" x14ac:dyDescent="0.35">
      <c r="A2154">
        <v>0</v>
      </c>
      <c r="B2154">
        <v>1</v>
      </c>
      <c r="C2154">
        <v>1</v>
      </c>
      <c r="D2154">
        <v>1</v>
      </c>
      <c r="E2154">
        <v>79.916195895926023</v>
      </c>
      <c r="F2154">
        <v>-196.63493426068965</v>
      </c>
      <c r="G2154">
        <v>116.74042185827227</v>
      </c>
      <c r="H2154">
        <v>-0.90958813962757801</v>
      </c>
      <c r="I2154">
        <v>8.8655870593903882E-2</v>
      </c>
      <c r="J2154">
        <v>0.82092806365494897</v>
      </c>
    </row>
    <row r="2155" spans="1:10" x14ac:dyDescent="0.35">
      <c r="A2155">
        <v>0</v>
      </c>
      <c r="B2155">
        <v>1</v>
      </c>
      <c r="C2155">
        <v>1</v>
      </c>
      <c r="D2155">
        <v>1</v>
      </c>
      <c r="E2155">
        <v>99.829261050142492</v>
      </c>
      <c r="F2155">
        <v>-197.77325669166009</v>
      </c>
      <c r="G2155">
        <v>97.979997280571297</v>
      </c>
      <c r="H2155">
        <v>-0.85606284502539731</v>
      </c>
      <c r="I2155">
        <v>-2.4665845109307027E-2</v>
      </c>
      <c r="J2155">
        <v>0.88072772985392678</v>
      </c>
    </row>
    <row r="2156" spans="1:10" x14ac:dyDescent="0.35">
      <c r="A2156">
        <v>0</v>
      </c>
      <c r="B2156">
        <v>1</v>
      </c>
      <c r="C2156">
        <v>1</v>
      </c>
      <c r="D2156">
        <v>1</v>
      </c>
      <c r="E2156">
        <v>118.45975036559571</v>
      </c>
      <c r="F2156">
        <v>-196.39157481793842</v>
      </c>
      <c r="G2156">
        <v>77.960625559856453</v>
      </c>
      <c r="H2156">
        <v>-0.79159919661472733</v>
      </c>
      <c r="I2156">
        <v>-0.13767228153777739</v>
      </c>
      <c r="J2156">
        <v>0.92927411868245302</v>
      </c>
    </row>
    <row r="2157" spans="1:10" x14ac:dyDescent="0.35">
      <c r="A2157">
        <v>0</v>
      </c>
      <c r="B2157">
        <v>1</v>
      </c>
      <c r="C2157">
        <v>1</v>
      </c>
      <c r="D2157">
        <v>1</v>
      </c>
      <c r="E2157">
        <v>135.57140623620083</v>
      </c>
      <c r="F2157">
        <v>-192.50575169517438</v>
      </c>
      <c r="G2157">
        <v>56.939892213105054</v>
      </c>
      <c r="H2157">
        <v>-0.71702155555085234</v>
      </c>
      <c r="I2157">
        <v>-0.24892019731977516</v>
      </c>
      <c r="J2157">
        <v>0.96594624972166865</v>
      </c>
    </row>
    <row r="2158" spans="1:10" x14ac:dyDescent="0.35">
      <c r="A2158">
        <v>0</v>
      </c>
      <c r="B2158">
        <v>1</v>
      </c>
      <c r="C2158">
        <v>1</v>
      </c>
      <c r="D2158">
        <v>1</v>
      </c>
      <c r="E2158">
        <v>150.95026241709775</v>
      </c>
      <c r="F2158">
        <v>-186.16076208564337</v>
      </c>
      <c r="G2158">
        <v>35.1910632272876</v>
      </c>
      <c r="H2158">
        <v>-0.63328313424169502</v>
      </c>
      <c r="I2158">
        <v>-0.3569884413031234</v>
      </c>
      <c r="J2158">
        <v>0.99027524346860929</v>
      </c>
    </row>
    <row r="2159" spans="1:10" x14ac:dyDescent="0.35">
      <c r="A2159">
        <v>0</v>
      </c>
      <c r="B2159">
        <v>1</v>
      </c>
      <c r="C2159">
        <v>1</v>
      </c>
      <c r="D2159">
        <v>1</v>
      </c>
      <c r="E2159">
        <v>164.4045176897196</v>
      </c>
      <c r="F2159">
        <v>-177.43297806806879</v>
      </c>
      <c r="G2159">
        <v>12.996732773586587</v>
      </c>
      <c r="H2159">
        <v>-0.54145368415840345</v>
      </c>
      <c r="I2159">
        <v>-0.46049597850869772</v>
      </c>
      <c r="J2159">
        <v>1.0019504452054777</v>
      </c>
    </row>
    <row r="2160" spans="1:10" x14ac:dyDescent="0.35">
      <c r="A2160">
        <v>0</v>
      </c>
      <c r="B2160">
        <v>1</v>
      </c>
      <c r="C2160">
        <v>1</v>
      </c>
      <c r="D2160">
        <v>1</v>
      </c>
      <c r="E2160">
        <v>175.76429367205779</v>
      </c>
      <c r="F2160">
        <v>-166.43188611249155</v>
      </c>
      <c r="G2160">
        <v>-9.3574815799983071</v>
      </c>
      <c r="H2160">
        <v>-0.44270595930479145</v>
      </c>
      <c r="I2160">
        <v>-0.55811966822807912</v>
      </c>
      <c r="J2160">
        <v>1.0008232622639117</v>
      </c>
    </row>
    <row r="2161" spans="1:10" x14ac:dyDescent="0.35">
      <c r="A2161">
        <v>0</v>
      </c>
      <c r="B2161">
        <v>1</v>
      </c>
      <c r="C2161">
        <v>1</v>
      </c>
      <c r="D2161">
        <v>1</v>
      </c>
      <c r="E2161">
        <v>184.88280622723272</v>
      </c>
      <c r="F2161">
        <v>-153.29968731868317</v>
      </c>
      <c r="G2161">
        <v>-31.587587966699743</v>
      </c>
      <c r="H2161">
        <v>-0.33830110761532128</v>
      </c>
      <c r="I2161">
        <v>-0.64861154641494068</v>
      </c>
      <c r="J2161">
        <v>0.98690868636763773</v>
      </c>
    </row>
    <row r="2162" spans="1:10" x14ac:dyDescent="0.35">
      <c r="A2162">
        <v>0</v>
      </c>
      <c r="B2162">
        <v>1</v>
      </c>
      <c r="C2162">
        <v>1</v>
      </c>
      <c r="D2162">
        <v>1</v>
      </c>
      <c r="E2162">
        <v>191.63940803622936</v>
      </c>
      <c r="F2162">
        <v>-138.20831339717142</v>
      </c>
      <c r="G2162">
        <v>-53.413681251162302</v>
      </c>
      <c r="H2162">
        <v>-0.2295728785027418</v>
      </c>
      <c r="I2162">
        <v>-0.73081509310708259</v>
      </c>
      <c r="J2162">
        <v>0.96038478024103713</v>
      </c>
    </row>
    <row r="2163" spans="1:10" x14ac:dyDescent="0.35">
      <c r="A2163">
        <v>0</v>
      </c>
      <c r="B2163">
        <v>0</v>
      </c>
      <c r="C2163">
        <v>0</v>
      </c>
      <c r="D2163">
        <v>0</v>
      </c>
      <c r="E2163">
        <v>195.76325671474046</v>
      </c>
      <c r="F2163">
        <v>-121.23422655654576</v>
      </c>
      <c r="G2163">
        <v>-74.501694573593795</v>
      </c>
      <c r="H2163">
        <v>-0.11803073533706884</v>
      </c>
      <c r="I2163">
        <v>-0.80360041097262258</v>
      </c>
      <c r="J2163">
        <v>0.92162938414425044</v>
      </c>
    </row>
    <row r="2164" spans="1:10" x14ac:dyDescent="0.35">
      <c r="A2164">
        <v>0</v>
      </c>
      <c r="B2164">
        <v>0</v>
      </c>
      <c r="C2164">
        <v>0</v>
      </c>
      <c r="D2164">
        <v>0</v>
      </c>
      <c r="E2164">
        <v>-18.64288793329419</v>
      </c>
      <c r="F2164">
        <v>-1569.0589016995896</v>
      </c>
      <c r="G2164">
        <v>1587.723469179469</v>
      </c>
      <c r="H2164">
        <v>5.4427288385141638E-2</v>
      </c>
      <c r="I2164">
        <v>-0.46507810092006663</v>
      </c>
      <c r="J2164">
        <v>0.41065267233406633</v>
      </c>
    </row>
    <row r="2165" spans="1:10" x14ac:dyDescent="0.35">
      <c r="A2165">
        <v>0</v>
      </c>
      <c r="B2165">
        <v>0</v>
      </c>
      <c r="C2165">
        <v>0</v>
      </c>
      <c r="D2165">
        <v>0</v>
      </c>
      <c r="E2165">
        <v>24.051547520767087</v>
      </c>
      <c r="F2165">
        <v>-2766.2551218386757</v>
      </c>
      <c r="G2165">
        <v>2742.2072716179055</v>
      </c>
      <c r="H2165">
        <v>3.8435138902831192E-2</v>
      </c>
      <c r="I2165">
        <v>-0.97744613867416452</v>
      </c>
      <c r="J2165">
        <v>0.93901467078173795</v>
      </c>
    </row>
    <row r="2166" spans="1:10" x14ac:dyDescent="0.35">
      <c r="A2166">
        <v>0</v>
      </c>
      <c r="B2166">
        <v>0</v>
      </c>
      <c r="C2166">
        <v>0</v>
      </c>
      <c r="D2166">
        <v>0</v>
      </c>
      <c r="E2166">
        <v>349.24595540338009</v>
      </c>
      <c r="F2166">
        <v>-3153.5542954280722</v>
      </c>
      <c r="G2166">
        <v>2804.2928939178933</v>
      </c>
      <c r="H2166">
        <v>0.20095988786401925</v>
      </c>
      <c r="I2166">
        <v>-0.77276786723150659</v>
      </c>
      <c r="J2166">
        <v>0.57181057544219394</v>
      </c>
    </row>
    <row r="2167" spans="1:10" x14ac:dyDescent="0.35">
      <c r="A2167">
        <v>0</v>
      </c>
      <c r="B2167">
        <v>0</v>
      </c>
      <c r="C2167">
        <v>0</v>
      </c>
      <c r="D2167">
        <v>0</v>
      </c>
      <c r="E2167">
        <v>524.05706596786104</v>
      </c>
      <c r="F2167">
        <v>-4723.2056363252641</v>
      </c>
      <c r="G2167">
        <v>4199.1248802164455</v>
      </c>
      <c r="H2167">
        <v>0.29835412718471299</v>
      </c>
      <c r="I2167">
        <v>-0.71767989444785152</v>
      </c>
      <c r="J2167">
        <v>0.41932620337358628</v>
      </c>
    </row>
    <row r="2168" spans="1:10" x14ac:dyDescent="0.35">
      <c r="A2168">
        <v>0</v>
      </c>
      <c r="B2168">
        <v>0</v>
      </c>
      <c r="C2168">
        <v>0</v>
      </c>
      <c r="D2168">
        <v>0</v>
      </c>
      <c r="E2168">
        <v>991.10594347634856</v>
      </c>
      <c r="F2168">
        <v>-5682.7582973846065</v>
      </c>
      <c r="G2168">
        <v>4691.6336879232158</v>
      </c>
      <c r="H2168">
        <v>0.33295574318512788</v>
      </c>
      <c r="I2168">
        <v>-0.97509182557594998</v>
      </c>
      <c r="J2168">
        <v>0.64213444591899771</v>
      </c>
    </row>
    <row r="2169" spans="1:10" x14ac:dyDescent="0.35">
      <c r="A2169">
        <v>0</v>
      </c>
      <c r="B2169">
        <v>0</v>
      </c>
      <c r="C2169">
        <v>0</v>
      </c>
      <c r="D2169">
        <v>0</v>
      </c>
      <c r="E2169">
        <v>1570.2759186564354</v>
      </c>
      <c r="F2169">
        <v>-6500.6775226858135</v>
      </c>
      <c r="G2169">
        <v>4930.3985479715429</v>
      </c>
      <c r="H2169">
        <v>0.46868823183125585</v>
      </c>
      <c r="I2169">
        <v>-0.76893793016938816</v>
      </c>
      <c r="J2169">
        <v>0.30024653065388385</v>
      </c>
    </row>
    <row r="2170" spans="1:10" x14ac:dyDescent="0.35">
      <c r="A2170">
        <v>0</v>
      </c>
      <c r="B2170">
        <v>0</v>
      </c>
      <c r="C2170">
        <v>0</v>
      </c>
      <c r="D2170">
        <v>0</v>
      </c>
      <c r="E2170">
        <v>2125.0636196595688</v>
      </c>
      <c r="F2170">
        <v>-7896.5861432199035</v>
      </c>
      <c r="G2170">
        <v>5771.5363060064155</v>
      </c>
      <c r="H2170">
        <v>0.52791959623020812</v>
      </c>
      <c r="I2170">
        <v>-0.80376588714161845</v>
      </c>
      <c r="J2170">
        <v>0.27584394224406339</v>
      </c>
    </row>
    <row r="2171" spans="1:10" x14ac:dyDescent="0.35">
      <c r="A2171">
        <v>0</v>
      </c>
      <c r="B2171">
        <v>0</v>
      </c>
      <c r="C2171">
        <v>0</v>
      </c>
      <c r="D2171">
        <v>0</v>
      </c>
      <c r="E2171">
        <v>2904.4395001351995</v>
      </c>
      <c r="F2171">
        <v>-8744.2655371842466</v>
      </c>
      <c r="G2171">
        <v>5839.8470387583584</v>
      </c>
      <c r="H2171">
        <v>0.58057025081005886</v>
      </c>
      <c r="I2171">
        <v>-0.8789018350966642</v>
      </c>
      <c r="J2171">
        <v>0.29833127266849702</v>
      </c>
    </row>
    <row r="2172" spans="1:10" x14ac:dyDescent="0.35">
      <c r="A2172">
        <v>0</v>
      </c>
      <c r="B2172">
        <v>0</v>
      </c>
      <c r="C2172">
        <v>0</v>
      </c>
      <c r="D2172">
        <v>0</v>
      </c>
      <c r="E2172">
        <v>3716.3560760577529</v>
      </c>
      <c r="F2172">
        <v>-9691.0586981145661</v>
      </c>
      <c r="G2172">
        <v>5974.7187408192885</v>
      </c>
      <c r="H2172">
        <v>0.67445447614420706</v>
      </c>
      <c r="I2172">
        <v>-0.71352917172123842</v>
      </c>
      <c r="J2172">
        <v>3.9076213383399949E-2</v>
      </c>
    </row>
    <row r="2173" spans="1:10" x14ac:dyDescent="0.35">
      <c r="A2173">
        <v>0</v>
      </c>
      <c r="B2173">
        <v>0</v>
      </c>
      <c r="C2173">
        <v>0</v>
      </c>
      <c r="D2173">
        <v>0</v>
      </c>
      <c r="E2173">
        <v>4561.4545681553182</v>
      </c>
      <c r="F2173">
        <v>-10804.379964458156</v>
      </c>
      <c r="G2173">
        <v>6242.9278312697224</v>
      </c>
      <c r="H2173">
        <v>0.70770320379563367</v>
      </c>
      <c r="I2173">
        <v>-0.74544136443675624</v>
      </c>
      <c r="J2173">
        <v>3.7740858971935957E-2</v>
      </c>
    </row>
    <row r="2174" spans="1:10" x14ac:dyDescent="0.35">
      <c r="A2174">
        <v>0</v>
      </c>
      <c r="B2174">
        <v>0</v>
      </c>
      <c r="C2174">
        <v>0</v>
      </c>
      <c r="D2174">
        <v>0</v>
      </c>
      <c r="E2174">
        <v>5542.7207106578089</v>
      </c>
      <c r="F2174">
        <v>-11524.137498662163</v>
      </c>
      <c r="G2174">
        <v>5981.4045385990703</v>
      </c>
      <c r="H2174">
        <v>0.752265037296732</v>
      </c>
      <c r="I2174">
        <v>-0.71002714182051729</v>
      </c>
      <c r="J2174">
        <v>-4.2235778654712015E-2</v>
      </c>
    </row>
    <row r="2175" spans="1:10" x14ac:dyDescent="0.35">
      <c r="A2175">
        <v>0</v>
      </c>
      <c r="B2175">
        <v>0</v>
      </c>
      <c r="C2175">
        <v>0</v>
      </c>
      <c r="D2175">
        <v>0</v>
      </c>
      <c r="E2175">
        <v>6517.7347886201496</v>
      </c>
      <c r="F2175">
        <v>-12360.692223511876</v>
      </c>
      <c r="G2175">
        <v>5842.9388372280819</v>
      </c>
      <c r="H2175">
        <v>0.80160666945646153</v>
      </c>
      <c r="I2175">
        <v>-0.58180289936870322</v>
      </c>
      <c r="J2175">
        <v>-0.2198035450482328</v>
      </c>
    </row>
    <row r="2176" spans="1:10" x14ac:dyDescent="0.35">
      <c r="A2176">
        <v>0</v>
      </c>
      <c r="B2176">
        <v>0</v>
      </c>
      <c r="C2176">
        <v>0</v>
      </c>
      <c r="D2176">
        <v>0</v>
      </c>
      <c r="E2176">
        <v>7529.552073903259</v>
      </c>
      <c r="F2176">
        <v>-13135.537629405088</v>
      </c>
      <c r="G2176">
        <v>5605.9715913095552</v>
      </c>
      <c r="H2176">
        <v>0.8107439950694495</v>
      </c>
      <c r="I2176">
        <v>-0.57471702925191592</v>
      </c>
      <c r="J2176">
        <v>-0.23602836145646441</v>
      </c>
    </row>
    <row r="2177" spans="1:10" x14ac:dyDescent="0.35">
      <c r="A2177">
        <v>0</v>
      </c>
      <c r="B2177">
        <v>0</v>
      </c>
      <c r="C2177">
        <v>0</v>
      </c>
      <c r="D2177">
        <v>0</v>
      </c>
      <c r="E2177">
        <v>8595.5326949698701</v>
      </c>
      <c r="F2177">
        <v>-13651.133713206797</v>
      </c>
      <c r="G2177">
        <v>5055.5991430212753</v>
      </c>
      <c r="H2177">
        <v>0.83057617266961958</v>
      </c>
      <c r="I2177">
        <v>-0.4828136283443128</v>
      </c>
      <c r="J2177">
        <v>-0.34776487883930846</v>
      </c>
    </row>
    <row r="2178" spans="1:10" x14ac:dyDescent="0.35">
      <c r="A2178">
        <v>0</v>
      </c>
      <c r="B2178">
        <v>0</v>
      </c>
      <c r="C2178">
        <v>0</v>
      </c>
      <c r="D2178">
        <v>0</v>
      </c>
      <c r="E2178">
        <v>9629.2292282238668</v>
      </c>
      <c r="F2178">
        <v>-14215.301000051937</v>
      </c>
      <c r="G2178">
        <v>4586.0826513236152</v>
      </c>
      <c r="H2178">
        <v>0.83802435599497815</v>
      </c>
      <c r="I2178">
        <v>-0.37625556107813085</v>
      </c>
      <c r="J2178">
        <v>-0.46177064749029906</v>
      </c>
    </row>
    <row r="2179" spans="1:10" x14ac:dyDescent="0.35">
      <c r="A2179">
        <v>0</v>
      </c>
      <c r="B2179">
        <v>0</v>
      </c>
      <c r="C2179">
        <v>0</v>
      </c>
      <c r="D2179">
        <v>0</v>
      </c>
      <c r="E2179">
        <v>10671.161929113152</v>
      </c>
      <c r="F2179">
        <v>-14618.957696759502</v>
      </c>
      <c r="G2179">
        <v>3947.8121996709924</v>
      </c>
      <c r="H2179">
        <v>0.82139381202461215</v>
      </c>
      <c r="I2179">
        <v>-0.32776852470220003</v>
      </c>
      <c r="J2179">
        <v>-0.49362548630435743</v>
      </c>
    </row>
    <row r="2180" spans="1:10" x14ac:dyDescent="0.35">
      <c r="A2180">
        <v>0</v>
      </c>
      <c r="B2180">
        <v>0</v>
      </c>
      <c r="C2180">
        <v>0</v>
      </c>
      <c r="D2180">
        <v>0</v>
      </c>
      <c r="E2180">
        <v>11700.287558940063</v>
      </c>
      <c r="F2180">
        <v>-14848.885563302045</v>
      </c>
      <c r="G2180">
        <v>3148.6101383423993</v>
      </c>
      <c r="H2180">
        <v>0.80912487028588143</v>
      </c>
      <c r="I2180">
        <v>-0.21432720924439211</v>
      </c>
      <c r="J2180">
        <v>-0.59479636017568005</v>
      </c>
    </row>
    <row r="2181" spans="1:10" x14ac:dyDescent="0.35">
      <c r="A2181">
        <v>0</v>
      </c>
      <c r="B2181">
        <v>0</v>
      </c>
      <c r="C2181">
        <v>0</v>
      </c>
      <c r="D2181">
        <v>0</v>
      </c>
      <c r="E2181">
        <v>12672.064612254922</v>
      </c>
      <c r="F2181">
        <v>-15050.77564473325</v>
      </c>
      <c r="G2181">
        <v>2378.7124271100424</v>
      </c>
      <c r="H2181">
        <v>0.77968661833249076</v>
      </c>
      <c r="I2181">
        <v>-0.11800457438968827</v>
      </c>
      <c r="J2181">
        <v>-0.66168002578881802</v>
      </c>
    </row>
    <row r="2182" spans="1:10" x14ac:dyDescent="0.35">
      <c r="A2182">
        <v>0</v>
      </c>
      <c r="B2182">
        <v>0</v>
      </c>
      <c r="C2182">
        <v>0</v>
      </c>
      <c r="D2182">
        <v>0</v>
      </c>
      <c r="E2182">
        <v>13610.703138790001</v>
      </c>
      <c r="F2182">
        <v>-15069.563033733815</v>
      </c>
      <c r="G2182">
        <v>1458.850224451475</v>
      </c>
      <c r="H2182">
        <v>0.73660289997660455</v>
      </c>
      <c r="I2182">
        <v>-4.1435806427566883E-2</v>
      </c>
      <c r="J2182">
        <v>-0.69516547472768775</v>
      </c>
    </row>
    <row r="2183" spans="1:10" x14ac:dyDescent="0.35">
      <c r="A2183">
        <v>0</v>
      </c>
      <c r="B2183">
        <v>0</v>
      </c>
      <c r="C2183">
        <v>0</v>
      </c>
      <c r="D2183">
        <v>0</v>
      </c>
      <c r="E2183">
        <v>14485.584055754431</v>
      </c>
      <c r="F2183">
        <v>-14960.836297681586</v>
      </c>
      <c r="G2183">
        <v>475.23775373467333</v>
      </c>
      <c r="H2183">
        <v>0.6922825652282566</v>
      </c>
      <c r="I2183">
        <v>7.2311285310092066E-2</v>
      </c>
      <c r="J2183">
        <v>-0.76459368479502865</v>
      </c>
    </row>
    <row r="2184" spans="1:10" x14ac:dyDescent="0.35">
      <c r="A2184">
        <v>0</v>
      </c>
      <c r="B2184">
        <v>0</v>
      </c>
      <c r="C2184">
        <v>0</v>
      </c>
      <c r="D2184">
        <v>0</v>
      </c>
      <c r="E2184">
        <v>15272.941825008644</v>
      </c>
      <c r="F2184">
        <v>-14760.53808403229</v>
      </c>
      <c r="G2184">
        <v>-512.41399608531333</v>
      </c>
      <c r="H2184">
        <v>0.62944141141497634</v>
      </c>
      <c r="I2184">
        <v>0.16961531199352656</v>
      </c>
      <c r="J2184">
        <v>-0.79905735244947318</v>
      </c>
    </row>
    <row r="2185" spans="1:10" x14ac:dyDescent="0.35">
      <c r="A2185">
        <v>0</v>
      </c>
      <c r="B2185">
        <v>0</v>
      </c>
      <c r="C2185">
        <v>0</v>
      </c>
      <c r="D2185">
        <v>0</v>
      </c>
      <c r="E2185">
        <v>15609.4188618608</v>
      </c>
      <c r="F2185">
        <v>-14754.363762963447</v>
      </c>
      <c r="G2185">
        <v>-855.0500402332018</v>
      </c>
      <c r="H2185">
        <v>0.59835084498953017</v>
      </c>
      <c r="I2185">
        <v>0.31459288204371788</v>
      </c>
      <c r="J2185">
        <v>-0.91294860326616134</v>
      </c>
    </row>
    <row r="2186" spans="1:10" x14ac:dyDescent="0.35">
      <c r="A2186">
        <v>0</v>
      </c>
      <c r="B2186">
        <v>0</v>
      </c>
      <c r="C2186">
        <v>0</v>
      </c>
      <c r="D2186">
        <v>0</v>
      </c>
      <c r="E2186">
        <v>15477.07598948436</v>
      </c>
      <c r="F2186">
        <v>-15103.985469323041</v>
      </c>
      <c r="G2186">
        <v>-373.00905834771385</v>
      </c>
      <c r="H2186">
        <v>0.67000551383486862</v>
      </c>
      <c r="I2186">
        <v>0.50598623170806467</v>
      </c>
      <c r="J2186">
        <v>-1.1760122694428858</v>
      </c>
    </row>
    <row r="2187" spans="1:10" x14ac:dyDescent="0.35">
      <c r="A2187">
        <v>0</v>
      </c>
      <c r="B2187">
        <v>0</v>
      </c>
      <c r="C2187">
        <v>0</v>
      </c>
      <c r="D2187">
        <v>0</v>
      </c>
      <c r="E2187">
        <v>14991.416933975685</v>
      </c>
      <c r="F2187">
        <v>-15469.316584792659</v>
      </c>
      <c r="G2187">
        <v>478.11247123150406</v>
      </c>
      <c r="H2187">
        <v>0.517452468093339</v>
      </c>
      <c r="I2187">
        <v>0.52941102994511791</v>
      </c>
      <c r="J2187">
        <v>-1.0468880675005041</v>
      </c>
    </row>
    <row r="2188" spans="1:10" x14ac:dyDescent="0.35">
      <c r="A2188">
        <v>0</v>
      </c>
      <c r="B2188">
        <v>0</v>
      </c>
      <c r="C2188">
        <v>0</v>
      </c>
      <c r="D2188">
        <v>0</v>
      </c>
      <c r="E2188">
        <v>14793.911826796102</v>
      </c>
      <c r="F2188">
        <v>-15438.913662976012</v>
      </c>
      <c r="G2188">
        <v>645.28896160348313</v>
      </c>
      <c r="H2188">
        <v>0.40011251623122629</v>
      </c>
      <c r="I2188">
        <v>0.59680351890070049</v>
      </c>
      <c r="J2188">
        <v>-0.99692023505163574</v>
      </c>
    </row>
    <row r="2189" spans="1:10" x14ac:dyDescent="0.35">
      <c r="A2189">
        <v>0</v>
      </c>
      <c r="B2189">
        <v>0</v>
      </c>
      <c r="C2189">
        <v>0</v>
      </c>
      <c r="D2189">
        <v>0</v>
      </c>
      <c r="E2189">
        <v>14818.53879110372</v>
      </c>
      <c r="F2189">
        <v>-14942.705689500421</v>
      </c>
      <c r="G2189">
        <v>124.42409278422383</v>
      </c>
      <c r="H2189">
        <v>0.252340499142724</v>
      </c>
      <c r="I2189">
        <v>0.58551254903911676</v>
      </c>
      <c r="J2189">
        <v>-0.83784455299035621</v>
      </c>
    </row>
    <row r="2190" spans="1:10" x14ac:dyDescent="0.35">
      <c r="A2190">
        <v>0</v>
      </c>
      <c r="B2190">
        <v>0</v>
      </c>
      <c r="C2190">
        <v>0</v>
      </c>
      <c r="D2190">
        <v>0</v>
      </c>
      <c r="E2190">
        <v>14747.846354775871</v>
      </c>
      <c r="F2190">
        <v>-14290.384409076447</v>
      </c>
      <c r="G2190">
        <v>-457.37222523744947</v>
      </c>
      <c r="H2190">
        <v>0.21181913681834366</v>
      </c>
      <c r="I2190">
        <v>0.71985870300683963</v>
      </c>
      <c r="J2190">
        <v>-0.93163590643383243</v>
      </c>
    </row>
    <row r="2191" spans="1:10" x14ac:dyDescent="0.35">
      <c r="A2191">
        <v>0</v>
      </c>
      <c r="B2191">
        <v>0</v>
      </c>
      <c r="C2191">
        <v>0</v>
      </c>
      <c r="D2191">
        <v>0</v>
      </c>
      <c r="E2191">
        <v>14274.051552483992</v>
      </c>
      <c r="F2191">
        <v>-13907.369629614586</v>
      </c>
      <c r="G2191">
        <v>-366.75968898075723</v>
      </c>
      <c r="H2191">
        <v>0.14248886305611108</v>
      </c>
      <c r="I2191">
        <v>0.80667729638078234</v>
      </c>
      <c r="J2191">
        <v>-0.94915438407695374</v>
      </c>
    </row>
    <row r="2192" spans="1:10" x14ac:dyDescent="0.35">
      <c r="A2192">
        <v>0</v>
      </c>
      <c r="B2192">
        <v>0</v>
      </c>
      <c r="C2192">
        <v>0</v>
      </c>
      <c r="D2192">
        <v>0</v>
      </c>
      <c r="E2192">
        <v>13451.108864402393</v>
      </c>
      <c r="F2192">
        <v>-13643.033339886115</v>
      </c>
      <c r="G2192">
        <v>191.81583804740683</v>
      </c>
      <c r="H2192">
        <v>8.5318180459191761E-2</v>
      </c>
      <c r="I2192">
        <v>0.88097410496109396</v>
      </c>
      <c r="J2192">
        <v>-0.96629231643572977</v>
      </c>
    </row>
    <row r="2193" spans="1:10" x14ac:dyDescent="0.35">
      <c r="A2193">
        <v>0</v>
      </c>
      <c r="B2193">
        <v>0</v>
      </c>
      <c r="C2193">
        <v>0</v>
      </c>
      <c r="D2193">
        <v>0</v>
      </c>
      <c r="E2193">
        <v>12614.411789373662</v>
      </c>
      <c r="F2193">
        <v>-13210.734069098902</v>
      </c>
      <c r="G2193">
        <v>596.32024465961842</v>
      </c>
      <c r="H2193">
        <v>-7.5393962685931903E-2</v>
      </c>
      <c r="I2193">
        <v>0.86796823161253855</v>
      </c>
      <c r="J2193">
        <v>-0.79260741460072726</v>
      </c>
    </row>
    <row r="2194" spans="1:10" x14ac:dyDescent="0.35">
      <c r="A2194">
        <v>0</v>
      </c>
      <c r="B2194">
        <v>0</v>
      </c>
      <c r="C2194">
        <v>0</v>
      </c>
      <c r="D2194">
        <v>0</v>
      </c>
      <c r="E2194">
        <v>12011.253256552403</v>
      </c>
      <c r="F2194">
        <v>-12415.034688352271</v>
      </c>
      <c r="G2194">
        <v>403.93301049522472</v>
      </c>
      <c r="H2194">
        <v>-0.19848144922073221</v>
      </c>
      <c r="I2194">
        <v>0.86472297148426869</v>
      </c>
      <c r="J2194">
        <v>-0.66625920653452941</v>
      </c>
    </row>
    <row r="2195" spans="1:10" x14ac:dyDescent="0.35">
      <c r="A2195">
        <v>0</v>
      </c>
      <c r="B2195">
        <v>0</v>
      </c>
      <c r="C2195">
        <v>0</v>
      </c>
      <c r="D2195">
        <v>0</v>
      </c>
      <c r="E2195">
        <v>11451.945826421861</v>
      </c>
      <c r="F2195">
        <v>-11398.599317768476</v>
      </c>
      <c r="G2195">
        <v>-53.112552532536597</v>
      </c>
      <c r="H2195">
        <v>-0.30336524874653431</v>
      </c>
      <c r="I2195">
        <v>0.86504547586729952</v>
      </c>
      <c r="J2195">
        <v>-0.56169278748392559</v>
      </c>
    </row>
    <row r="2196" spans="1:10" x14ac:dyDescent="0.35">
      <c r="A2196">
        <v>0</v>
      </c>
      <c r="B2196">
        <v>0</v>
      </c>
      <c r="C2196">
        <v>0</v>
      </c>
      <c r="D2196">
        <v>0</v>
      </c>
      <c r="E2196">
        <v>10697.928365694062</v>
      </c>
      <c r="F2196">
        <v>-10460.866655980397</v>
      </c>
      <c r="G2196">
        <v>-236.87543664482925</v>
      </c>
      <c r="H2196">
        <v>-0.35347461897409277</v>
      </c>
      <c r="I2196">
        <v>0.91811886686692967</v>
      </c>
      <c r="J2196">
        <v>-0.56462047356160339</v>
      </c>
    </row>
    <row r="2197" spans="1:10" x14ac:dyDescent="0.35">
      <c r="A2197">
        <v>0</v>
      </c>
      <c r="B2197">
        <v>0</v>
      </c>
      <c r="C2197">
        <v>0</v>
      </c>
      <c r="D2197">
        <v>0</v>
      </c>
      <c r="E2197">
        <v>9657.7123614063548</v>
      </c>
      <c r="F2197">
        <v>-9714.5133085003763</v>
      </c>
      <c r="G2197">
        <v>56.874714998518186</v>
      </c>
      <c r="H2197">
        <v>-0.421940847216695</v>
      </c>
      <c r="I2197">
        <v>0.92442036958956508</v>
      </c>
      <c r="J2197">
        <v>-0.50246968392413205</v>
      </c>
    </row>
    <row r="2198" spans="1:10" x14ac:dyDescent="0.35">
      <c r="A2198">
        <v>0</v>
      </c>
      <c r="B2198">
        <v>0</v>
      </c>
      <c r="C2198">
        <v>0</v>
      </c>
      <c r="D2198">
        <v>0</v>
      </c>
      <c r="E2198">
        <v>8521.7530228568248</v>
      </c>
      <c r="F2198">
        <v>-8961.0392544728948</v>
      </c>
      <c r="G2198">
        <v>439.26236765182642</v>
      </c>
      <c r="H2198">
        <v>-0.51010375340082337</v>
      </c>
      <c r="I2198">
        <v>0.89835922760822007</v>
      </c>
      <c r="J2198">
        <v>-0.38823442449313988</v>
      </c>
    </row>
    <row r="2199" spans="1:10" x14ac:dyDescent="0.35">
      <c r="A2199">
        <v>0</v>
      </c>
      <c r="B2199">
        <v>0</v>
      </c>
      <c r="C2199">
        <v>0</v>
      </c>
      <c r="D2199">
        <v>0</v>
      </c>
      <c r="E2199">
        <v>7524.8372625912089</v>
      </c>
      <c r="F2199">
        <v>-8019.9105886799352</v>
      </c>
      <c r="G2199">
        <v>494.99879778718139</v>
      </c>
      <c r="H2199">
        <v>-0.62733029908487004</v>
      </c>
      <c r="I2199">
        <v>0.82967961115325506</v>
      </c>
      <c r="J2199">
        <v>-0.20235311729761005</v>
      </c>
    </row>
    <row r="2200" spans="1:10" x14ac:dyDescent="0.35">
      <c r="A2200">
        <v>0</v>
      </c>
      <c r="B2200">
        <v>0</v>
      </c>
      <c r="C2200">
        <v>0</v>
      </c>
      <c r="D2200">
        <v>0</v>
      </c>
      <c r="E2200">
        <v>6685.5568005576306</v>
      </c>
      <c r="F2200">
        <v>-6884.3364840124805</v>
      </c>
      <c r="G2200">
        <v>198.71041728925201</v>
      </c>
      <c r="H2200">
        <v>-0.70377484091239195</v>
      </c>
      <c r="I2200">
        <v>0.77601151055213491</v>
      </c>
      <c r="J2200">
        <v>-7.2233149127707216E-2</v>
      </c>
    </row>
    <row r="2201" spans="1:10" x14ac:dyDescent="0.35">
      <c r="A2201">
        <v>0</v>
      </c>
      <c r="B2201">
        <v>0</v>
      </c>
      <c r="C2201">
        <v>0</v>
      </c>
      <c r="D2201">
        <v>0</v>
      </c>
      <c r="E2201">
        <v>5817.9281400613991</v>
      </c>
      <c r="F2201">
        <v>-5755.3911084389983</v>
      </c>
      <c r="G2201">
        <v>-62.574682427511135</v>
      </c>
      <c r="H2201">
        <v>-0.75116933005898801</v>
      </c>
      <c r="I2201">
        <v>0.73763907683750618</v>
      </c>
      <c r="J2201">
        <v>1.3517618093147913E-2</v>
      </c>
    </row>
    <row r="2202" spans="1:10" x14ac:dyDescent="0.35">
      <c r="A2202">
        <v>0</v>
      </c>
      <c r="B2202">
        <v>0</v>
      </c>
      <c r="C2202">
        <v>0</v>
      </c>
      <c r="D2202">
        <v>0</v>
      </c>
      <c r="E2202">
        <v>4802.2862686191811</v>
      </c>
      <c r="F2202">
        <v>-4795.2948637648051</v>
      </c>
      <c r="G2202">
        <v>-6.9853646556935303</v>
      </c>
      <c r="H2202">
        <v>-0.77336859866128882</v>
      </c>
      <c r="I2202">
        <v>0.70570719781511393</v>
      </c>
      <c r="J2202">
        <v>6.7660304032852753E-2</v>
      </c>
    </row>
    <row r="2203" spans="1:10" x14ac:dyDescent="0.35">
      <c r="A2203">
        <v>0</v>
      </c>
      <c r="B2203">
        <v>0</v>
      </c>
      <c r="C2203">
        <v>0</v>
      </c>
      <c r="D2203">
        <v>0</v>
      </c>
      <c r="E2203">
        <v>3692.311127811734</v>
      </c>
      <c r="F2203">
        <v>-3961.9906194331229</v>
      </c>
      <c r="G2203">
        <v>269.73029124613129</v>
      </c>
      <c r="H2203">
        <v>-0.81211070539017116</v>
      </c>
      <c r="I2203">
        <v>0.63514249734110961</v>
      </c>
      <c r="J2203">
        <v>0.17695436446319202</v>
      </c>
    </row>
    <row r="2204" spans="1:10" x14ac:dyDescent="0.35">
      <c r="A2204">
        <v>0</v>
      </c>
      <c r="B2204">
        <v>0</v>
      </c>
      <c r="C2204">
        <v>0</v>
      </c>
      <c r="D2204">
        <v>0</v>
      </c>
      <c r="E2204">
        <v>2672.6432856637193</v>
      </c>
      <c r="F2204">
        <v>-3095.4177731802106</v>
      </c>
      <c r="G2204">
        <v>422.83881538535445</v>
      </c>
      <c r="H2204">
        <v>-0.86073520336217391</v>
      </c>
      <c r="I2204">
        <v>0.54008024790050024</v>
      </c>
      <c r="J2204">
        <v>0.32066332542218007</v>
      </c>
    </row>
    <row r="2205" spans="1:10" x14ac:dyDescent="0.35">
      <c r="A2205">
        <v>0</v>
      </c>
      <c r="B2205">
        <v>0</v>
      </c>
      <c r="C2205">
        <v>0</v>
      </c>
      <c r="D2205">
        <v>0</v>
      </c>
      <c r="E2205">
        <v>1837.8869196630185</v>
      </c>
      <c r="F2205">
        <v>-2132.1829875592166</v>
      </c>
      <c r="G2205">
        <v>294.31502462044074</v>
      </c>
      <c r="H2205">
        <v>-0.90118901248875993</v>
      </c>
      <c r="I2205">
        <v>0.43412000267593231</v>
      </c>
      <c r="J2205">
        <v>0.46707440634505254</v>
      </c>
    </row>
    <row r="2206" spans="1:10" x14ac:dyDescent="0.35">
      <c r="A2206">
        <v>0</v>
      </c>
      <c r="B2206">
        <v>0</v>
      </c>
      <c r="C2206">
        <v>0</v>
      </c>
      <c r="D2206">
        <v>0</v>
      </c>
      <c r="E2206">
        <v>1111.9215042438836</v>
      </c>
      <c r="F2206">
        <v>-1161.3755376104345</v>
      </c>
      <c r="G2206">
        <v>49.386163629348289</v>
      </c>
      <c r="H2206">
        <v>-0.90451605467964069</v>
      </c>
      <c r="I2206">
        <v>0.347432977139982</v>
      </c>
      <c r="J2206">
        <v>0.55710606308956945</v>
      </c>
    </row>
    <row r="2207" spans="1:10" x14ac:dyDescent="0.35">
      <c r="A2207">
        <v>0</v>
      </c>
      <c r="B2207">
        <v>0</v>
      </c>
      <c r="C2207">
        <v>0</v>
      </c>
      <c r="D2207">
        <v>0</v>
      </c>
      <c r="E2207">
        <v>367.64360609301491</v>
      </c>
      <c r="F2207">
        <v>-334.71261256357229</v>
      </c>
      <c r="G2207">
        <v>-33.085931982797774</v>
      </c>
      <c r="H2207">
        <v>-0.88506250049300494</v>
      </c>
      <c r="I2207">
        <v>0.26986696690015088</v>
      </c>
      <c r="J2207">
        <v>0.61520270877275229</v>
      </c>
    </row>
    <row r="2208" spans="1:10" x14ac:dyDescent="0.35">
      <c r="A2208">
        <v>0</v>
      </c>
      <c r="B2208">
        <v>0</v>
      </c>
      <c r="C2208">
        <v>0</v>
      </c>
      <c r="D2208">
        <v>0</v>
      </c>
      <c r="E2208">
        <v>-413.21754713737209</v>
      </c>
      <c r="F2208">
        <v>297.25656165914552</v>
      </c>
      <c r="G2208">
        <v>115.78124746571359</v>
      </c>
      <c r="H2208">
        <v>-0.85895582951919491</v>
      </c>
      <c r="I2208">
        <v>0.17569783723243909</v>
      </c>
      <c r="J2208">
        <v>0.6832636183103673</v>
      </c>
    </row>
    <row r="2209" spans="1:10" x14ac:dyDescent="0.35">
      <c r="A2209">
        <v>0</v>
      </c>
      <c r="B2209">
        <v>0</v>
      </c>
      <c r="C2209">
        <v>0</v>
      </c>
      <c r="D2209">
        <v>0</v>
      </c>
      <c r="E2209">
        <v>-548.86072404340712</v>
      </c>
      <c r="F2209">
        <v>308.25796155875207</v>
      </c>
      <c r="G2209">
        <v>240.48317418454491</v>
      </c>
      <c r="H2209">
        <v>-0.92384144416982827</v>
      </c>
      <c r="I2209">
        <v>0.17193096694380272</v>
      </c>
      <c r="J2209">
        <v>0.7518917009723205</v>
      </c>
    </row>
    <row r="2210" spans="1:10" x14ac:dyDescent="0.35">
      <c r="A2210">
        <v>0</v>
      </c>
      <c r="B2210">
        <v>0</v>
      </c>
      <c r="C2210">
        <v>0</v>
      </c>
      <c r="D2210">
        <v>0</v>
      </c>
      <c r="E2210">
        <v>-60.947942113330427</v>
      </c>
      <c r="F2210">
        <v>-183.14834011265145</v>
      </c>
      <c r="G2210">
        <v>244.14812535301638</v>
      </c>
      <c r="H2210">
        <v>-1.0231428299113243</v>
      </c>
      <c r="I2210">
        <v>0.14952874255646997</v>
      </c>
      <c r="J2210">
        <v>0.8735784327534678</v>
      </c>
    </row>
    <row r="2211" spans="1:10" x14ac:dyDescent="0.35">
      <c r="A2211">
        <v>0</v>
      </c>
      <c r="B2211">
        <v>0</v>
      </c>
      <c r="C2211">
        <v>0</v>
      </c>
      <c r="D2211">
        <v>0</v>
      </c>
      <c r="E2211">
        <v>559.8447650495209</v>
      </c>
      <c r="F2211">
        <v>-642.12849865927751</v>
      </c>
      <c r="G2211">
        <v>82.432334983496276</v>
      </c>
      <c r="H2211">
        <v>-0.85732284511338641</v>
      </c>
      <c r="I2211">
        <v>-6.0141770422225703E-2</v>
      </c>
      <c r="J2211">
        <v>0.91746721418274324</v>
      </c>
    </row>
    <row r="2212" spans="1:10" x14ac:dyDescent="0.35">
      <c r="A2212">
        <v>0</v>
      </c>
      <c r="B2212">
        <v>0</v>
      </c>
      <c r="C2212">
        <v>0</v>
      </c>
      <c r="D2212">
        <v>0</v>
      </c>
      <c r="E2212">
        <v>578.89726148307045</v>
      </c>
      <c r="F2212">
        <v>-532.21112165586487</v>
      </c>
      <c r="G2212">
        <v>-46.534330832277192</v>
      </c>
      <c r="H2212">
        <v>-0.73353364894200168</v>
      </c>
      <c r="I2212">
        <v>-0.22965068186506415</v>
      </c>
      <c r="J2212">
        <v>0.96317776313300119</v>
      </c>
    </row>
    <row r="2213" spans="1:10" x14ac:dyDescent="0.35">
      <c r="A2213">
        <v>0</v>
      </c>
      <c r="B2213">
        <v>0</v>
      </c>
      <c r="C2213">
        <v>0</v>
      </c>
      <c r="D2213">
        <v>0</v>
      </c>
      <c r="E2213">
        <v>110.6457964133418</v>
      </c>
      <c r="F2213">
        <v>-68.582519544388191</v>
      </c>
      <c r="G2213">
        <v>-41.963496392850857</v>
      </c>
      <c r="H2213">
        <v>-0.5760105117593568</v>
      </c>
      <c r="I2213">
        <v>-0.37959546150146495</v>
      </c>
      <c r="J2213">
        <v>0.95562680081106322</v>
      </c>
    </row>
    <row r="2214" spans="1:10" x14ac:dyDescent="0.35">
      <c r="A2214">
        <v>0</v>
      </c>
      <c r="B2214">
        <v>0</v>
      </c>
      <c r="C2214">
        <v>0</v>
      </c>
      <c r="D2214">
        <v>0</v>
      </c>
      <c r="E2214">
        <v>-280.93790380565133</v>
      </c>
      <c r="F2214">
        <v>216.06525553107286</v>
      </c>
      <c r="G2214">
        <v>64.83188834928751</v>
      </c>
      <c r="H2214">
        <v>-0.58649737640458632</v>
      </c>
      <c r="I2214">
        <v>-0.39824238662066497</v>
      </c>
      <c r="J2214">
        <v>0.98476352411856571</v>
      </c>
    </row>
    <row r="2215" spans="1:10" x14ac:dyDescent="0.35">
      <c r="A2215">
        <v>0</v>
      </c>
      <c r="B2215">
        <v>0</v>
      </c>
      <c r="C2215">
        <v>0</v>
      </c>
      <c r="D2215">
        <v>0</v>
      </c>
      <c r="E2215">
        <v>-122.05972556998914</v>
      </c>
      <c r="F2215">
        <v>15.690549043905861</v>
      </c>
      <c r="G2215">
        <v>106.23303571952044</v>
      </c>
      <c r="H2215">
        <v>-0.54333317249258095</v>
      </c>
      <c r="I2215">
        <v>-0.45427019710859168</v>
      </c>
      <c r="J2215">
        <v>0.99761199154255575</v>
      </c>
    </row>
    <row r="2216" spans="1:10" x14ac:dyDescent="0.35">
      <c r="A2216">
        <v>0</v>
      </c>
      <c r="B2216">
        <v>0</v>
      </c>
      <c r="C2216">
        <v>0</v>
      </c>
      <c r="D2216">
        <v>0</v>
      </c>
      <c r="E2216">
        <v>330.89147243151962</v>
      </c>
      <c r="F2216">
        <v>-360.07337404580511</v>
      </c>
      <c r="G2216">
        <v>29.04753035087856</v>
      </c>
      <c r="H2216">
        <v>-0.47214332239700985</v>
      </c>
      <c r="I2216">
        <v>-0.54406797882356195</v>
      </c>
      <c r="J2216">
        <v>1.0162047563572865</v>
      </c>
    </row>
    <row r="2217" spans="1:10" x14ac:dyDescent="0.35">
      <c r="A2217">
        <v>0</v>
      </c>
      <c r="B2217">
        <v>0</v>
      </c>
      <c r="C2217">
        <v>0</v>
      </c>
      <c r="D2217">
        <v>0</v>
      </c>
      <c r="E2217">
        <v>568.70608268449939</v>
      </c>
      <c r="F2217">
        <v>-469.96791134863327</v>
      </c>
      <c r="G2217">
        <v>-98.81865249703003</v>
      </c>
      <c r="H2217">
        <v>-0.27907833691125961</v>
      </c>
      <c r="I2217">
        <v>-0.70643228959128912</v>
      </c>
      <c r="J2217">
        <v>0.98550195391774498</v>
      </c>
    </row>
    <row r="2218" spans="1:10" x14ac:dyDescent="0.35">
      <c r="A2218">
        <v>0</v>
      </c>
      <c r="B2218">
        <v>0</v>
      </c>
      <c r="C2218">
        <v>0</v>
      </c>
      <c r="D2218">
        <v>0</v>
      </c>
      <c r="E2218">
        <v>343.25201595870749</v>
      </c>
      <c r="F2218">
        <v>-197.20070389130007</v>
      </c>
      <c r="G2218">
        <v>-146.01915629446773</v>
      </c>
      <c r="H2218">
        <v>-0.12990888415977081</v>
      </c>
      <c r="I2218">
        <v>-0.81323364965489409</v>
      </c>
      <c r="J2218">
        <v>0.94311548057366124</v>
      </c>
    </row>
    <row r="2219" spans="1:10" x14ac:dyDescent="0.35">
      <c r="A2219">
        <v>0</v>
      </c>
      <c r="B2219">
        <v>0</v>
      </c>
      <c r="C2219">
        <v>0</v>
      </c>
      <c r="D2219">
        <v>0</v>
      </c>
      <c r="E2219">
        <v>-16.445325116808306</v>
      </c>
      <c r="F2219">
        <v>115.65455730951965</v>
      </c>
      <c r="G2219">
        <v>-99.086578716226882</v>
      </c>
      <c r="H2219">
        <v>-1.9028390637756305E-2</v>
      </c>
      <c r="I2219">
        <v>-0.86482482509294567</v>
      </c>
      <c r="J2219">
        <v>0.88384967132598669</v>
      </c>
    </row>
    <row r="2220" spans="1:10" x14ac:dyDescent="0.35">
      <c r="A2220">
        <v>0</v>
      </c>
      <c r="B2220">
        <v>0</v>
      </c>
      <c r="C2220">
        <v>0</v>
      </c>
      <c r="D2220">
        <v>0</v>
      </c>
      <c r="E2220">
        <v>-101.57842470765917</v>
      </c>
      <c r="F2220">
        <v>141.7052434912585</v>
      </c>
      <c r="G2220">
        <v>-40.007133959336443</v>
      </c>
      <c r="H2220">
        <v>2.1593631040465244E-2</v>
      </c>
      <c r="I2220">
        <v>-0.86162976320622442</v>
      </c>
      <c r="J2220">
        <v>0.84003826040917506</v>
      </c>
    </row>
    <row r="2221" spans="1:10" x14ac:dyDescent="0.35">
      <c r="A2221">
        <v>0</v>
      </c>
      <c r="B2221">
        <v>0</v>
      </c>
      <c r="C2221">
        <v>0</v>
      </c>
      <c r="D2221">
        <v>0</v>
      </c>
      <c r="E2221">
        <v>160.02565747693902</v>
      </c>
      <c r="F2221">
        <v>-98.233187427308735</v>
      </c>
      <c r="G2221">
        <v>-61.726661095447639</v>
      </c>
      <c r="H2221">
        <v>0.11157119248013395</v>
      </c>
      <c r="I2221">
        <v>-0.89558571908784868</v>
      </c>
      <c r="J2221">
        <v>0.78402789838277909</v>
      </c>
    </row>
    <row r="2222" spans="1:10" x14ac:dyDescent="0.35">
      <c r="A2222">
        <v>0</v>
      </c>
      <c r="B2222">
        <v>0</v>
      </c>
      <c r="C2222">
        <v>0</v>
      </c>
      <c r="D2222">
        <v>0</v>
      </c>
      <c r="E2222">
        <v>423.01228759039441</v>
      </c>
      <c r="F2222">
        <v>-276.07734681874649</v>
      </c>
      <c r="G2222">
        <v>-146.9629491151419</v>
      </c>
      <c r="H2222">
        <v>0.2428016365034234</v>
      </c>
      <c r="I2222">
        <v>-0.95797281322103489</v>
      </c>
      <c r="J2222">
        <v>0.71518758558261619</v>
      </c>
    </row>
    <row r="2223" spans="1:10" x14ac:dyDescent="0.35">
      <c r="A2223">
        <v>0</v>
      </c>
      <c r="B2223">
        <v>0</v>
      </c>
      <c r="C2223">
        <v>0</v>
      </c>
      <c r="D2223">
        <v>0</v>
      </c>
      <c r="E2223">
        <v>395.72443419818984</v>
      </c>
      <c r="F2223">
        <v>-181.89721529799763</v>
      </c>
      <c r="G2223">
        <v>-213.9348026565674</v>
      </c>
      <c r="H2223">
        <v>0.40746214263083802</v>
      </c>
      <c r="I2223">
        <v>-1.025609394021741</v>
      </c>
      <c r="J2223">
        <v>0.61815774208707841</v>
      </c>
    </row>
    <row r="2224" spans="1:10" x14ac:dyDescent="0.35">
      <c r="A2224">
        <v>0</v>
      </c>
      <c r="B2224">
        <v>0</v>
      </c>
      <c r="C2224">
        <v>0</v>
      </c>
      <c r="D2224">
        <v>0</v>
      </c>
      <c r="E2224">
        <v>130.31985847331316</v>
      </c>
      <c r="F2224">
        <v>73.797393495445263</v>
      </c>
      <c r="G2224">
        <v>-204.22518195050344</v>
      </c>
      <c r="H2224">
        <v>0.51753037716086636</v>
      </c>
      <c r="I2224">
        <v>-1.0339197089591972</v>
      </c>
      <c r="J2224">
        <v>0.51638106021634367</v>
      </c>
    </row>
    <row r="2225" spans="1:10" x14ac:dyDescent="0.35">
      <c r="A2225">
        <v>0</v>
      </c>
      <c r="B2225">
        <v>0</v>
      </c>
      <c r="C2225">
        <v>0</v>
      </c>
      <c r="D2225">
        <v>0</v>
      </c>
      <c r="E2225">
        <v>-53.247650366346434</v>
      </c>
      <c r="F2225">
        <v>207.3552320035763</v>
      </c>
      <c r="G2225">
        <v>-154.16127229690636</v>
      </c>
      <c r="H2225">
        <v>0.58450936831414135</v>
      </c>
      <c r="I2225">
        <v>-0.99896128951541219</v>
      </c>
      <c r="J2225">
        <v>0.4144443424682725</v>
      </c>
    </row>
    <row r="2226" spans="1:10" x14ac:dyDescent="0.35">
      <c r="A2226">
        <v>0</v>
      </c>
      <c r="B2226">
        <v>0</v>
      </c>
      <c r="C2226">
        <v>0</v>
      </c>
      <c r="D2226">
        <v>0</v>
      </c>
      <c r="E2226">
        <v>22.879433061529468</v>
      </c>
      <c r="F2226">
        <v>111.91666562942663</v>
      </c>
      <c r="G2226">
        <v>-134.77096016119941</v>
      </c>
      <c r="H2226">
        <v>0.63185714497207235</v>
      </c>
      <c r="I2226">
        <v>-0.95180922222827335</v>
      </c>
      <c r="J2226">
        <v>0.31993460166786369</v>
      </c>
    </row>
    <row r="2227" spans="1:10" x14ac:dyDescent="0.35">
      <c r="A2227">
        <v>0</v>
      </c>
      <c r="B2227">
        <v>0</v>
      </c>
      <c r="C2227">
        <v>0</v>
      </c>
      <c r="D2227">
        <v>0</v>
      </c>
      <c r="E2227">
        <v>230.32477749274969</v>
      </c>
      <c r="F2227">
        <v>-55.668243373675466</v>
      </c>
      <c r="G2227">
        <v>-174.5623003507543</v>
      </c>
      <c r="H2227">
        <v>0.71704724588069968</v>
      </c>
      <c r="I2227">
        <v>-0.93359324512855713</v>
      </c>
      <c r="J2227">
        <v>0.21654010195951312</v>
      </c>
    </row>
    <row r="2228" spans="1:10" x14ac:dyDescent="0.35">
      <c r="A2228">
        <v>0</v>
      </c>
      <c r="B2228">
        <v>0</v>
      </c>
      <c r="C2228">
        <v>0</v>
      </c>
      <c r="D2228">
        <v>0</v>
      </c>
      <c r="E2228">
        <v>301.32428732515871</v>
      </c>
      <c r="F2228">
        <v>-73.802312719394919</v>
      </c>
      <c r="G2228">
        <v>-227.42575164753592</v>
      </c>
      <c r="H2228">
        <v>0.81937774505667182</v>
      </c>
      <c r="I2228">
        <v>-0.92231543881429101</v>
      </c>
      <c r="J2228">
        <v>0.10294108899903938</v>
      </c>
    </row>
    <row r="2229" spans="1:10" x14ac:dyDescent="0.35">
      <c r="A2229">
        <v>0</v>
      </c>
      <c r="B2229">
        <v>0</v>
      </c>
      <c r="C2229">
        <v>0</v>
      </c>
      <c r="D2229">
        <v>0</v>
      </c>
      <c r="E2229">
        <v>156.61651666641731</v>
      </c>
      <c r="F2229">
        <v>81.05168262799117</v>
      </c>
      <c r="G2229">
        <v>-237.62292301105506</v>
      </c>
      <c r="H2229">
        <v>0.90711875570248679</v>
      </c>
      <c r="I2229">
        <v>-0.88751396987370523</v>
      </c>
      <c r="J2229">
        <v>-1.9593192124590344E-2</v>
      </c>
    </row>
    <row r="2230" spans="1:10" x14ac:dyDescent="0.35">
      <c r="A2230">
        <v>0</v>
      </c>
      <c r="B2230">
        <v>0</v>
      </c>
      <c r="C2230">
        <v>0</v>
      </c>
      <c r="D2230">
        <v>0</v>
      </c>
      <c r="E2230">
        <v>-38.719632247474223</v>
      </c>
      <c r="F2230">
        <v>238.07923533418017</v>
      </c>
      <c r="G2230">
        <v>-199.38373296874181</v>
      </c>
      <c r="H2230">
        <v>0.94356119991718046</v>
      </c>
      <c r="I2230">
        <v>-0.80754983777304068</v>
      </c>
      <c r="J2230">
        <v>-0.13600085740078391</v>
      </c>
    </row>
    <row r="2231" spans="1:10" x14ac:dyDescent="0.35">
      <c r="A2231">
        <v>0</v>
      </c>
      <c r="B2231">
        <v>0</v>
      </c>
      <c r="C2231">
        <v>0</v>
      </c>
      <c r="D2231">
        <v>0</v>
      </c>
      <c r="E2231">
        <v>-80.936266191920282</v>
      </c>
      <c r="F2231">
        <v>241.20254505211835</v>
      </c>
      <c r="G2231">
        <v>-160.3480278689652</v>
      </c>
      <c r="H2231">
        <v>0.95258429717256754</v>
      </c>
      <c r="I2231">
        <v>-0.70876478321286762</v>
      </c>
      <c r="J2231">
        <v>-0.24381046591266753</v>
      </c>
    </row>
    <row r="2232" spans="1:10" x14ac:dyDescent="0.35">
      <c r="A2232">
        <v>0</v>
      </c>
      <c r="B2232">
        <v>0</v>
      </c>
      <c r="C2232">
        <v>0</v>
      </c>
      <c r="D2232">
        <v>0</v>
      </c>
      <c r="E2232">
        <v>33.69795505728662</v>
      </c>
      <c r="F2232">
        <v>125.46478142220136</v>
      </c>
      <c r="G2232">
        <v>-159.24848138409089</v>
      </c>
      <c r="H2232">
        <v>0.96317855751902581</v>
      </c>
      <c r="I2232">
        <v>-0.6183344976089592</v>
      </c>
      <c r="J2232">
        <v>-0.34485018559830927</v>
      </c>
    </row>
    <row r="2233" spans="1:10" x14ac:dyDescent="0.35">
      <c r="A2233">
        <v>0</v>
      </c>
      <c r="B2233">
        <v>0</v>
      </c>
      <c r="C2233">
        <v>0</v>
      </c>
      <c r="D2233">
        <v>0</v>
      </c>
      <c r="E2233">
        <v>135.2041072095696</v>
      </c>
      <c r="F2233">
        <v>50.769662951252911</v>
      </c>
      <c r="G2233">
        <v>-186.01211582667929</v>
      </c>
      <c r="H2233">
        <v>0.99327537890734419</v>
      </c>
      <c r="I2233">
        <v>-0.54556722861569706</v>
      </c>
      <c r="J2233">
        <v>-0.44771604376531765</v>
      </c>
    </row>
    <row r="2234" spans="1:10" x14ac:dyDescent="0.35">
      <c r="A2234">
        <v>0</v>
      </c>
      <c r="B2234">
        <v>0</v>
      </c>
      <c r="C2234">
        <v>0</v>
      </c>
      <c r="D2234">
        <v>0</v>
      </c>
      <c r="E2234">
        <v>86.395155214381134</v>
      </c>
      <c r="F2234">
        <v>110.8659627277418</v>
      </c>
      <c r="G2234">
        <v>-197.23824962540198</v>
      </c>
      <c r="H2234">
        <v>1.0162781703525949</v>
      </c>
      <c r="I2234">
        <v>-0.46597363566906813</v>
      </c>
      <c r="J2234">
        <v>-0.55031616235714154</v>
      </c>
    </row>
    <row r="2235" spans="1:10" x14ac:dyDescent="0.35">
      <c r="A2235">
        <v>0</v>
      </c>
      <c r="B2235">
        <v>0</v>
      </c>
      <c r="C2235">
        <v>0</v>
      </c>
      <c r="D2235">
        <v>0</v>
      </c>
      <c r="E2235">
        <v>-63.714773205630323</v>
      </c>
      <c r="F2235">
        <v>234.15056653797697</v>
      </c>
      <c r="G2235">
        <v>-170.36419421981486</v>
      </c>
      <c r="H2235">
        <v>1.0081228911536806</v>
      </c>
      <c r="I2235">
        <v>-0.36147330711938619</v>
      </c>
      <c r="J2235">
        <v>-0.64665454107044329</v>
      </c>
    </row>
    <row r="2236" spans="1:10" x14ac:dyDescent="0.35">
      <c r="A2236">
        <v>0</v>
      </c>
      <c r="B2236">
        <v>0</v>
      </c>
      <c r="C2236">
        <v>0</v>
      </c>
      <c r="D2236">
        <v>0</v>
      </c>
      <c r="E2236">
        <v>-160.41794203534857</v>
      </c>
      <c r="F2236">
        <v>285.69232082567464</v>
      </c>
      <c r="G2236">
        <v>-125.19903378950477</v>
      </c>
      <c r="H2236">
        <v>0.96375821691553465</v>
      </c>
      <c r="I2236">
        <v>-0.23497245425179061</v>
      </c>
      <c r="J2236">
        <v>-0.72878344665198913</v>
      </c>
    </row>
    <row r="2237" spans="1:10" x14ac:dyDescent="0.35">
      <c r="A2237">
        <v>0</v>
      </c>
      <c r="B2237">
        <v>0</v>
      </c>
      <c r="C2237">
        <v>0</v>
      </c>
      <c r="D2237">
        <v>0</v>
      </c>
      <c r="E2237">
        <v>-125.8232148883078</v>
      </c>
      <c r="F2237">
        <v>223.73675755283278</v>
      </c>
      <c r="G2237">
        <v>-97.880220302319344</v>
      </c>
      <c r="H2237">
        <v>0.90908575917086032</v>
      </c>
      <c r="I2237">
        <v>-0.11122267965593764</v>
      </c>
      <c r="J2237">
        <v>-0.79785295341144791</v>
      </c>
    </row>
    <row r="2238" spans="1:10" x14ac:dyDescent="0.35">
      <c r="A2238">
        <v>0</v>
      </c>
      <c r="B2238">
        <v>0</v>
      </c>
      <c r="C2238">
        <v>0</v>
      </c>
      <c r="D2238">
        <v>0</v>
      </c>
      <c r="E2238">
        <v>-38.411154735253774</v>
      </c>
      <c r="F2238">
        <v>136.25575662758806</v>
      </c>
      <c r="G2238">
        <v>-97.86662140914143</v>
      </c>
      <c r="H2238">
        <v>0.86160816674814955</v>
      </c>
      <c r="I2238">
        <v>-3.7228947868984388E-3</v>
      </c>
      <c r="J2238">
        <v>-0.85787772322428335</v>
      </c>
    </row>
    <row r="2239" spans="1:10" x14ac:dyDescent="0.35">
      <c r="A2239">
        <v>0</v>
      </c>
      <c r="B2239">
        <v>0</v>
      </c>
      <c r="C2239">
        <v>0</v>
      </c>
      <c r="D2239">
        <v>0</v>
      </c>
      <c r="E2239">
        <v>-24.076304136483373</v>
      </c>
      <c r="F2239">
        <v>125.63635254695225</v>
      </c>
      <c r="G2239">
        <v>-101.62267513052677</v>
      </c>
      <c r="H2239">
        <v>0.81835215082450208</v>
      </c>
      <c r="I2239">
        <v>9.3775040733268186E-2</v>
      </c>
      <c r="J2239">
        <v>-0.912120862345564</v>
      </c>
    </row>
    <row r="2240" spans="1:10" x14ac:dyDescent="0.35">
      <c r="A2240">
        <v>0</v>
      </c>
      <c r="B2240">
        <v>0</v>
      </c>
      <c r="C2240">
        <v>0</v>
      </c>
      <c r="D2240">
        <v>0</v>
      </c>
      <c r="E2240">
        <v>-111.1357474444568</v>
      </c>
      <c r="F2240">
        <v>193.62406265488636</v>
      </c>
      <c r="G2240">
        <v>-82.554486428909854</v>
      </c>
      <c r="H2240">
        <v>0.7574980716444949</v>
      </c>
      <c r="I2240">
        <v>0.19929897059836621</v>
      </c>
      <c r="J2240">
        <v>-0.95680097263184061</v>
      </c>
    </row>
    <row r="2241" spans="1:10" x14ac:dyDescent="0.35">
      <c r="A2241">
        <v>0</v>
      </c>
      <c r="B2241">
        <v>0</v>
      </c>
      <c r="C2241">
        <v>0</v>
      </c>
      <c r="D2241">
        <v>0</v>
      </c>
      <c r="E2241">
        <v>-209.0340509518366</v>
      </c>
      <c r="F2241">
        <v>250.86373369359228</v>
      </c>
      <c r="G2241">
        <v>-41.85844676558213</v>
      </c>
      <c r="H2241">
        <v>0.67002094694450987</v>
      </c>
      <c r="I2241">
        <v>0.3169792046093734</v>
      </c>
      <c r="J2241">
        <v>-0.98700731430874722</v>
      </c>
    </row>
    <row r="2242" spans="1:10" x14ac:dyDescent="0.35">
      <c r="A2242">
        <v>0</v>
      </c>
      <c r="B2242">
        <v>0</v>
      </c>
      <c r="C2242">
        <v>0</v>
      </c>
      <c r="D2242">
        <v>0</v>
      </c>
      <c r="E2242">
        <v>-224.84139020613105</v>
      </c>
      <c r="F2242">
        <v>228.51520350061708</v>
      </c>
      <c r="G2242">
        <v>-3.6532517818945962</v>
      </c>
      <c r="H2242">
        <v>0.56579210479210318</v>
      </c>
      <c r="I2242">
        <v>0.43466438013918135</v>
      </c>
      <c r="J2242">
        <v>-1.0004650938494972</v>
      </c>
    </row>
    <row r="2243" spans="1:10" x14ac:dyDescent="0.35">
      <c r="A2243">
        <v>0</v>
      </c>
      <c r="B2243">
        <v>0</v>
      </c>
      <c r="C2243">
        <v>0</v>
      </c>
      <c r="D2243">
        <v>0</v>
      </c>
      <c r="E2243">
        <v>-166.10224442033464</v>
      </c>
      <c r="F2243">
        <v>152.07959029626807</v>
      </c>
      <c r="G2243">
        <v>14.078041914296705</v>
      </c>
      <c r="H2243">
        <v>0.46426748626998054</v>
      </c>
      <c r="I2243">
        <v>0.53618292412200041</v>
      </c>
      <c r="J2243">
        <v>-1.000453736528272</v>
      </c>
    </row>
    <row r="2244" spans="1:10" x14ac:dyDescent="0.35">
      <c r="A2244">
        <v>0</v>
      </c>
      <c r="B2244">
        <v>0</v>
      </c>
      <c r="C2244">
        <v>0</v>
      </c>
      <c r="D2244">
        <v>0</v>
      </c>
      <c r="E2244">
        <v>-120.7254337643337</v>
      </c>
      <c r="F2244">
        <v>101.9924405173206</v>
      </c>
      <c r="G2244">
        <v>18.790570320384518</v>
      </c>
      <c r="H2244">
        <v>0.37048138593363616</v>
      </c>
      <c r="I2244">
        <v>0.6198759794122306</v>
      </c>
      <c r="J2244">
        <v>-0.99035584764667028</v>
      </c>
    </row>
    <row r="2245" spans="1:10" x14ac:dyDescent="0.35">
      <c r="A2245">
        <v>0</v>
      </c>
      <c r="B2245">
        <v>0</v>
      </c>
      <c r="C2245">
        <v>0</v>
      </c>
      <c r="D2245">
        <v>0</v>
      </c>
      <c r="E2245">
        <v>-148.2153413255688</v>
      </c>
      <c r="F2245">
        <v>116.86541041089171</v>
      </c>
      <c r="G2245">
        <v>31.375037069592508</v>
      </c>
      <c r="H2245">
        <v>0.27455976047394698</v>
      </c>
      <c r="I2245">
        <v>0.69605049935492436</v>
      </c>
      <c r="J2245">
        <v>-0.97060215093873259</v>
      </c>
    </row>
    <row r="2246" spans="1:10" x14ac:dyDescent="0.35">
      <c r="A2246">
        <v>0</v>
      </c>
      <c r="B2246">
        <v>0</v>
      </c>
      <c r="C2246">
        <v>0</v>
      </c>
      <c r="D2246">
        <v>0</v>
      </c>
      <c r="E2246">
        <v>-217.14053235223952</v>
      </c>
      <c r="F2246">
        <v>156.02565409667466</v>
      </c>
      <c r="G2246">
        <v>61.095653652195892</v>
      </c>
      <c r="H2246">
        <v>0.16435209974029918</v>
      </c>
      <c r="I2246">
        <v>0.77373218879637606</v>
      </c>
      <c r="J2246">
        <v>-0.93807820824053967</v>
      </c>
    </row>
    <row r="2247" spans="1:10" x14ac:dyDescent="0.35">
      <c r="A2247">
        <v>0</v>
      </c>
      <c r="B2247">
        <v>0</v>
      </c>
      <c r="C2247">
        <v>0</v>
      </c>
      <c r="D2247">
        <v>0</v>
      </c>
      <c r="E2247">
        <v>-250.77375347507157</v>
      </c>
      <c r="F2247">
        <v>154.53553953021105</v>
      </c>
      <c r="G2247">
        <v>96.189298024721552</v>
      </c>
      <c r="H2247">
        <v>4.218885954921317E-2</v>
      </c>
      <c r="I2247">
        <v>0.84870925693028598</v>
      </c>
      <c r="J2247">
        <v>-0.89089398833348399</v>
      </c>
    </row>
    <row r="2248" spans="1:10" x14ac:dyDescent="0.35">
      <c r="A2248">
        <v>0</v>
      </c>
      <c r="B2248">
        <v>0</v>
      </c>
      <c r="C2248">
        <v>0</v>
      </c>
      <c r="D2248">
        <v>0</v>
      </c>
      <c r="E2248">
        <v>-218.58070321986133</v>
      </c>
      <c r="F2248">
        <v>99.113833194864441</v>
      </c>
      <c r="G2248">
        <v>119.41661415607928</v>
      </c>
      <c r="H2248">
        <v>-7.9089540238585262E-2</v>
      </c>
      <c r="I2248">
        <v>0.90950322972769559</v>
      </c>
      <c r="J2248">
        <v>-0.83041641705530844</v>
      </c>
    </row>
    <row r="2249" spans="1:10" x14ac:dyDescent="0.35">
      <c r="A2249">
        <v>0</v>
      </c>
      <c r="B2249">
        <v>0</v>
      </c>
      <c r="C2249">
        <v>0</v>
      </c>
      <c r="D2249">
        <v>0</v>
      </c>
      <c r="E2249">
        <v>-164.29352069948374</v>
      </c>
      <c r="F2249">
        <v>36.70421706658604</v>
      </c>
      <c r="G2249">
        <v>127.56771400974355</v>
      </c>
      <c r="H2249">
        <v>-0.18918083882086403</v>
      </c>
      <c r="I2249">
        <v>0.94956127739910678</v>
      </c>
      <c r="J2249">
        <v>-0.76038622088130858</v>
      </c>
    </row>
    <row r="2250" spans="1:10" x14ac:dyDescent="0.35">
      <c r="A2250">
        <v>0</v>
      </c>
      <c r="B2250">
        <v>0</v>
      </c>
      <c r="C2250">
        <v>0</v>
      </c>
      <c r="D2250">
        <v>0</v>
      </c>
      <c r="E2250">
        <v>-148.28861571785234</v>
      </c>
      <c r="F2250">
        <v>15.149901148960851</v>
      </c>
      <c r="G2250">
        <v>133.15624445359276</v>
      </c>
      <c r="H2250">
        <v>-0.29072337533439851</v>
      </c>
      <c r="I2250">
        <v>0.97370042291320336</v>
      </c>
      <c r="J2250">
        <v>-0.68298379752491312</v>
      </c>
    </row>
    <row r="2251" spans="1:10" x14ac:dyDescent="0.35">
      <c r="A2251">
        <v>0</v>
      </c>
      <c r="B2251">
        <v>0</v>
      </c>
      <c r="C2251">
        <v>0</v>
      </c>
      <c r="D2251">
        <v>0</v>
      </c>
      <c r="E2251">
        <v>-177.97928347700645</v>
      </c>
      <c r="F2251">
        <v>29.833444986696236</v>
      </c>
      <c r="G2251">
        <v>148.18934623454322</v>
      </c>
      <c r="H2251">
        <v>-0.39250486097625586</v>
      </c>
      <c r="I2251">
        <v>0.99032823121293467</v>
      </c>
      <c r="J2251">
        <v>-0.59782556585728686</v>
      </c>
    </row>
    <row r="2252" spans="1:10" x14ac:dyDescent="0.35">
      <c r="A2252">
        <v>0</v>
      </c>
      <c r="B2252">
        <v>0</v>
      </c>
      <c r="C2252">
        <v>0</v>
      </c>
      <c r="D2252">
        <v>0</v>
      </c>
      <c r="E2252">
        <v>-206.28206112577647</v>
      </c>
      <c r="F2252">
        <v>35.659883770132552</v>
      </c>
      <c r="G2252">
        <v>170.6658438502572</v>
      </c>
      <c r="H2252">
        <v>-0.49792074991456747</v>
      </c>
      <c r="I2252">
        <v>1.0015365525778679</v>
      </c>
      <c r="J2252">
        <v>-0.50361451067432272</v>
      </c>
    </row>
    <row r="2253" spans="1:10" x14ac:dyDescent="0.35">
      <c r="A2253">
        <v>0</v>
      </c>
      <c r="B2253">
        <v>0</v>
      </c>
      <c r="C2253">
        <v>0</v>
      </c>
      <c r="D2253">
        <v>0</v>
      </c>
      <c r="E2253">
        <v>-190.78906642614851</v>
      </c>
      <c r="F2253">
        <v>2.5508903065522617</v>
      </c>
      <c r="G2253">
        <v>188.25681981697898</v>
      </c>
      <c r="H2253">
        <v>-0.59987546198640562</v>
      </c>
      <c r="I2253">
        <v>1.001000417128262</v>
      </c>
      <c r="J2253">
        <v>-0.40111881490710716</v>
      </c>
    </row>
    <row r="2254" spans="1:10" x14ac:dyDescent="0.35">
      <c r="A2254">
        <v>0</v>
      </c>
      <c r="B2254">
        <v>0</v>
      </c>
      <c r="C2254">
        <v>0</v>
      </c>
      <c r="D2254">
        <v>0</v>
      </c>
      <c r="E2254">
        <v>-140.79827308053157</v>
      </c>
      <c r="F2254">
        <v>-52.42354387765738</v>
      </c>
      <c r="G2254">
        <v>193.20577749735608</v>
      </c>
      <c r="H2254">
        <v>-0.68896394446503784</v>
      </c>
      <c r="I2254">
        <v>0.98223373693868243</v>
      </c>
      <c r="J2254">
        <v>-0.29326481194681886</v>
      </c>
    </row>
    <row r="2255" spans="1:10" x14ac:dyDescent="0.35">
      <c r="A2255">
        <v>0</v>
      </c>
      <c r="B2255">
        <v>0</v>
      </c>
      <c r="C2255">
        <v>0</v>
      </c>
      <c r="D2255">
        <v>0</v>
      </c>
      <c r="E2255">
        <v>-100.67087785540733</v>
      </c>
      <c r="F2255">
        <v>-89.612487888129323</v>
      </c>
      <c r="G2255">
        <v>190.24482071641768</v>
      </c>
      <c r="H2255">
        <v>-0.76259136937238636</v>
      </c>
      <c r="I2255">
        <v>0.94575926434305169</v>
      </c>
      <c r="J2255">
        <v>-0.18316510894764174</v>
      </c>
    </row>
    <row r="2256" spans="1:10" x14ac:dyDescent="0.35">
      <c r="A2256">
        <v>0</v>
      </c>
      <c r="B2256">
        <v>0</v>
      </c>
      <c r="C2256">
        <v>0</v>
      </c>
      <c r="D2256">
        <v>0</v>
      </c>
      <c r="E2256">
        <v>-96.317129049085722</v>
      </c>
      <c r="F2256">
        <v>-93.432291773157374</v>
      </c>
      <c r="G2256">
        <v>189.71128190244337</v>
      </c>
      <c r="H2256">
        <v>-0.8260966759804016</v>
      </c>
      <c r="I2256">
        <v>0.89812233786289519</v>
      </c>
      <c r="J2256">
        <v>-7.2027828404940236E-2</v>
      </c>
    </row>
    <row r="2257" spans="1:10" x14ac:dyDescent="0.35">
      <c r="A2257">
        <v>0</v>
      </c>
      <c r="B2257">
        <v>0</v>
      </c>
      <c r="C2257">
        <v>0</v>
      </c>
      <c r="D2257">
        <v>0</v>
      </c>
      <c r="E2257">
        <v>-108.68032244826783</v>
      </c>
      <c r="F2257">
        <v>-86.556656978002394</v>
      </c>
      <c r="G2257">
        <v>195.22112263642239</v>
      </c>
      <c r="H2257">
        <v>-0.88449701807065961</v>
      </c>
      <c r="I2257">
        <v>0.84417555061390004</v>
      </c>
      <c r="J2257">
        <v>4.0317001211736272E-2</v>
      </c>
    </row>
    <row r="2258" spans="1:10" x14ac:dyDescent="0.35">
      <c r="A2258">
        <v>0</v>
      </c>
      <c r="B2258">
        <v>0</v>
      </c>
      <c r="C2258">
        <v>0</v>
      </c>
      <c r="D2258">
        <v>0</v>
      </c>
      <c r="E2258">
        <v>-100.82031582887149</v>
      </c>
      <c r="F2258">
        <v>-99.600732372218317</v>
      </c>
      <c r="G2258">
        <v>200.43550473384261</v>
      </c>
      <c r="H2258">
        <v>-0.93616627620424542</v>
      </c>
      <c r="I2258">
        <v>0.78261992572464545</v>
      </c>
      <c r="J2258">
        <v>0.15354108853486387</v>
      </c>
    </row>
    <row r="2259" spans="1:10" x14ac:dyDescent="0.35">
      <c r="A2259">
        <v>0</v>
      </c>
      <c r="B2259">
        <v>0</v>
      </c>
      <c r="C2259">
        <v>0</v>
      </c>
      <c r="D2259">
        <v>0</v>
      </c>
      <c r="E2259">
        <v>-61.55128845065331</v>
      </c>
      <c r="F2259">
        <v>-135.73776637299557</v>
      </c>
      <c r="G2259">
        <v>197.32332180568798</v>
      </c>
      <c r="H2259">
        <v>-0.97449626106287213</v>
      </c>
      <c r="I2259">
        <v>0.70890739227444977</v>
      </c>
      <c r="J2259">
        <v>0.265587287644936</v>
      </c>
    </row>
    <row r="2260" spans="1:10" x14ac:dyDescent="0.35">
      <c r="A2260">
        <v>0</v>
      </c>
      <c r="B2260">
        <v>0</v>
      </c>
      <c r="C2260">
        <v>0</v>
      </c>
      <c r="D2260">
        <v>0</v>
      </c>
      <c r="E2260">
        <v>-15.110263210544247</v>
      </c>
      <c r="F2260">
        <v>-170.23137109311207</v>
      </c>
      <c r="G2260">
        <v>185.37486083833971</v>
      </c>
      <c r="H2260">
        <v>-0.99537571720038776</v>
      </c>
      <c r="I2260">
        <v>0.62174166980169809</v>
      </c>
      <c r="J2260">
        <v>0.37363530278901885</v>
      </c>
    </row>
    <row r="2261" spans="1:10" x14ac:dyDescent="0.35">
      <c r="A2261">
        <v>0</v>
      </c>
      <c r="B2261">
        <v>0</v>
      </c>
      <c r="C2261">
        <v>0</v>
      </c>
      <c r="D2261">
        <v>0</v>
      </c>
      <c r="E2261">
        <v>9.9625294562709286</v>
      </c>
      <c r="F2261">
        <v>-181.24769675269931</v>
      </c>
      <c r="G2261">
        <v>171.29870994669531</v>
      </c>
      <c r="H2261">
        <v>-1.0008866832901577</v>
      </c>
      <c r="I2261">
        <v>0.52514827448200319</v>
      </c>
      <c r="J2261">
        <v>0.47574302185870548</v>
      </c>
    </row>
    <row r="2262" spans="1:10" x14ac:dyDescent="0.35">
      <c r="A2262">
        <v>0</v>
      </c>
      <c r="B2262">
        <v>0</v>
      </c>
      <c r="C2262">
        <v>0</v>
      </c>
      <c r="D2262">
        <v>0</v>
      </c>
      <c r="E2262">
        <v>12.865905559464892</v>
      </c>
      <c r="F2262">
        <v>-173.64069037886389</v>
      </c>
      <c r="G2262">
        <v>160.76165980442931</v>
      </c>
      <c r="H2262">
        <v>-0.99602224824207841</v>
      </c>
      <c r="I2262">
        <v>0.42459718377851463</v>
      </c>
      <c r="J2262">
        <v>0.57142901759733011</v>
      </c>
    </row>
    <row r="2263" spans="1:10" x14ac:dyDescent="0.35">
      <c r="A2263">
        <v>0</v>
      </c>
      <c r="B2263">
        <v>0</v>
      </c>
      <c r="C2263">
        <v>0</v>
      </c>
      <c r="D2263">
        <v>0</v>
      </c>
      <c r="E2263">
        <v>17.754194528022879</v>
      </c>
      <c r="F2263">
        <v>-170.10064537694706</v>
      </c>
      <c r="G2263">
        <v>152.31613669200885</v>
      </c>
      <c r="H2263">
        <v>-0.98255917999379083</v>
      </c>
      <c r="I2263">
        <v>0.32199786843998546</v>
      </c>
      <c r="J2263">
        <v>0.66056330740684344</v>
      </c>
    </row>
    <row r="2264" spans="1:10" x14ac:dyDescent="0.35">
      <c r="A2264">
        <v>0</v>
      </c>
      <c r="B2264">
        <v>0</v>
      </c>
      <c r="C2264">
        <v>0</v>
      </c>
      <c r="D2264">
        <v>0</v>
      </c>
      <c r="E2264">
        <v>43.39070242585143</v>
      </c>
      <c r="F2264">
        <v>-183.47935543021808</v>
      </c>
      <c r="G2264">
        <v>140.05956736071425</v>
      </c>
      <c r="H2264">
        <v>-0.95759793374328861</v>
      </c>
      <c r="I2264">
        <v>0.21545705471992493</v>
      </c>
      <c r="J2264">
        <v>0.74213906932303109</v>
      </c>
    </row>
    <row r="2265" spans="1:10" x14ac:dyDescent="0.35">
      <c r="A2265">
        <v>0</v>
      </c>
      <c r="B2265">
        <v>0</v>
      </c>
      <c r="C2265">
        <v>0</v>
      </c>
      <c r="D2265">
        <v>0</v>
      </c>
      <c r="E2265">
        <v>82.571513682976132</v>
      </c>
      <c r="F2265">
        <v>-203.53794980183841</v>
      </c>
      <c r="G2265">
        <v>120.95500554293062</v>
      </c>
      <c r="H2265">
        <v>-0.91755709482704539</v>
      </c>
      <c r="I2265">
        <v>0.1033164704608245</v>
      </c>
      <c r="J2265">
        <v>0.81423715647514172</v>
      </c>
    </row>
    <row r="2266" spans="1:10" x14ac:dyDescent="0.35">
      <c r="A2266">
        <v>0</v>
      </c>
      <c r="B2266">
        <v>0</v>
      </c>
      <c r="C2266">
        <v>0</v>
      </c>
      <c r="D2266">
        <v>0</v>
      </c>
      <c r="E2266">
        <v>113.02059541332221</v>
      </c>
      <c r="F2266">
        <v>-211.10389471259845</v>
      </c>
      <c r="G2266">
        <v>98.095115490175658</v>
      </c>
      <c r="H2266">
        <v>-0.86272052488189854</v>
      </c>
      <c r="I2266">
        <v>-1.2451889567981276E-2</v>
      </c>
      <c r="J2266">
        <v>0.87516840768496829</v>
      </c>
    </row>
    <row r="2267" spans="1:10" x14ac:dyDescent="0.35">
      <c r="A2267">
        <v>0</v>
      </c>
      <c r="B2267">
        <v>0</v>
      </c>
      <c r="C2267">
        <v>0</v>
      </c>
      <c r="D2267">
        <v>0</v>
      </c>
      <c r="E2267">
        <v>123.81126865432051</v>
      </c>
      <c r="F2267">
        <v>-200.52153940198565</v>
      </c>
      <c r="G2267">
        <v>76.7371437026693</v>
      </c>
      <c r="H2267">
        <v>-0.79699893704236835</v>
      </c>
      <c r="I2267">
        <v>-0.12732906741023314</v>
      </c>
      <c r="J2267">
        <v>0.92432679397743944</v>
      </c>
    </row>
    <row r="2268" spans="1:10" x14ac:dyDescent="0.35">
      <c r="A2268">
        <v>0</v>
      </c>
      <c r="B2268">
        <v>0</v>
      </c>
      <c r="C2268">
        <v>0</v>
      </c>
      <c r="D2268">
        <v>0</v>
      </c>
      <c r="E2268">
        <v>125.88019282940451</v>
      </c>
      <c r="F2268">
        <v>-184.29139749271027</v>
      </c>
      <c r="G2268">
        <v>58.436599581605719</v>
      </c>
      <c r="H2268">
        <v>-0.72391016469618652</v>
      </c>
      <c r="I2268">
        <v>-0.23798818310992464</v>
      </c>
      <c r="J2268">
        <v>0.96189952207297613</v>
      </c>
    </row>
    <row r="2269" spans="1:10" x14ac:dyDescent="0.35">
      <c r="A2269">
        <v>0</v>
      </c>
      <c r="B2269">
        <v>0</v>
      </c>
      <c r="C2269">
        <v>0</v>
      </c>
      <c r="D2269">
        <v>0</v>
      </c>
      <c r="E2269">
        <v>136.89115827006327</v>
      </c>
      <c r="F2269">
        <v>-176.92320345686198</v>
      </c>
      <c r="G2269">
        <v>40.041751564774017</v>
      </c>
      <c r="H2269">
        <v>-0.6435821253695807</v>
      </c>
      <c r="I2269">
        <v>-0.34428203014244174</v>
      </c>
      <c r="J2269">
        <v>0.98786767980867807</v>
      </c>
    </row>
    <row r="2270" spans="1:10" x14ac:dyDescent="0.35">
      <c r="A2270">
        <v>0</v>
      </c>
      <c r="B2270">
        <v>0</v>
      </c>
      <c r="C2270">
        <v>0</v>
      </c>
      <c r="D2270">
        <v>0</v>
      </c>
      <c r="E2270">
        <v>160.44822057977584</v>
      </c>
      <c r="F2270">
        <v>-178.54545192062812</v>
      </c>
      <c r="G2270">
        <v>18.086508371937043</v>
      </c>
      <c r="H2270">
        <v>-0.55410092531995936</v>
      </c>
      <c r="I2270">
        <v>-0.44743736496215036</v>
      </c>
      <c r="J2270">
        <v>1.0015413413698977</v>
      </c>
    </row>
    <row r="2271" spans="1:10" x14ac:dyDescent="0.35">
      <c r="A2271">
        <v>0</v>
      </c>
      <c r="B2271">
        <v>0</v>
      </c>
      <c r="C2271">
        <v>0</v>
      </c>
      <c r="D2271">
        <v>0</v>
      </c>
      <c r="E2271">
        <v>183.58384957775937</v>
      </c>
      <c r="F2271">
        <v>-176.61186308827973</v>
      </c>
      <c r="G2271">
        <v>-6.9957089175394458</v>
      </c>
      <c r="H2271">
        <v>-0.45505841381237122</v>
      </c>
      <c r="I2271">
        <v>-0.54700280091123621</v>
      </c>
      <c r="J2271">
        <v>1.0020626782072426</v>
      </c>
    </row>
    <row r="2272" spans="1:10" x14ac:dyDescent="0.35">
      <c r="A2272">
        <v>0</v>
      </c>
      <c r="B2272">
        <v>0</v>
      </c>
      <c r="C2272">
        <v>0</v>
      </c>
      <c r="D2272">
        <v>0</v>
      </c>
      <c r="E2272">
        <v>193.06641473056928</v>
      </c>
      <c r="F2272">
        <v>-161.57306913454224</v>
      </c>
      <c r="G2272">
        <v>-31.5155922219285</v>
      </c>
      <c r="H2272">
        <v>-0.34913587319566752</v>
      </c>
      <c r="I2272">
        <v>-0.6400892637642247</v>
      </c>
      <c r="J2272">
        <v>0.98922364879664992</v>
      </c>
    </row>
    <row r="2273" spans="1:10" x14ac:dyDescent="0.35">
      <c r="A2273">
        <v>0</v>
      </c>
      <c r="B2273">
        <v>0</v>
      </c>
      <c r="C2273">
        <v>0</v>
      </c>
      <c r="D2273">
        <v>0</v>
      </c>
      <c r="E2273">
        <v>190.04607581951703</v>
      </c>
      <c r="F2273">
        <v>-137.32524324495711</v>
      </c>
      <c r="G2273">
        <v>-52.729003499180294</v>
      </c>
      <c r="H2273">
        <v>-0.24011227878799485</v>
      </c>
      <c r="I2273">
        <v>-0.72352165797210599</v>
      </c>
      <c r="J2273">
        <v>0.96363119887314086</v>
      </c>
    </row>
    <row r="2274" spans="1:10" x14ac:dyDescent="0.35">
      <c r="A2274">
        <v>0</v>
      </c>
      <c r="B2274">
        <v>0</v>
      </c>
      <c r="C2274">
        <v>0</v>
      </c>
      <c r="D2274">
        <v>0</v>
      </c>
      <c r="E2274">
        <v>186.87959782619012</v>
      </c>
      <c r="F2274">
        <v>-115.40037354311028</v>
      </c>
      <c r="G2274">
        <v>-71.469551625841405</v>
      </c>
      <c r="H2274">
        <v>-0.12999699501206197</v>
      </c>
      <c r="I2274">
        <v>-0.79613537453818994</v>
      </c>
      <c r="J2274">
        <v>0.92612935830301413</v>
      </c>
    </row>
    <row r="2275" spans="1:10" x14ac:dyDescent="0.35">
      <c r="A2275">
        <v>0</v>
      </c>
      <c r="B2275">
        <v>0</v>
      </c>
      <c r="C2275">
        <v>0</v>
      </c>
      <c r="D2275">
        <v>0</v>
      </c>
      <c r="E2275">
        <v>191.87373586035821</v>
      </c>
      <c r="F2275">
        <v>-101.37734471717442</v>
      </c>
      <c r="G2275">
        <v>-90.475407571506366</v>
      </c>
      <c r="H2275">
        <v>-1.8527008824880377E-2</v>
      </c>
      <c r="I2275">
        <v>-0.85867435366571654</v>
      </c>
      <c r="J2275">
        <v>0.87720043887939669</v>
      </c>
    </row>
    <row r="2276" spans="1:10" x14ac:dyDescent="0.35">
      <c r="A2276">
        <v>0</v>
      </c>
      <c r="B2276">
        <v>0</v>
      </c>
      <c r="C2276">
        <v>0</v>
      </c>
      <c r="D2276">
        <v>0</v>
      </c>
      <c r="E2276">
        <v>200.44373215022742</v>
      </c>
      <c r="F2276">
        <v>-89.621429452587648</v>
      </c>
      <c r="G2276">
        <v>-110.80287322941979</v>
      </c>
      <c r="H2276">
        <v>9.467728564205638E-2</v>
      </c>
      <c r="I2276">
        <v>-0.91169593353622547</v>
      </c>
      <c r="J2276">
        <v>0.81701967568987632</v>
      </c>
    </row>
    <row r="2277" spans="1:10" x14ac:dyDescent="0.35">
      <c r="A2277">
        <v>0</v>
      </c>
      <c r="B2277">
        <v>0</v>
      </c>
      <c r="C2277">
        <v>0</v>
      </c>
      <c r="D2277">
        <v>0</v>
      </c>
      <c r="E2277">
        <v>201.78315491292832</v>
      </c>
      <c r="F2277">
        <v>-71.206577378275426</v>
      </c>
      <c r="G2277">
        <v>-130.56965265198596</v>
      </c>
      <c r="H2277">
        <v>0.20808465862185244</v>
      </c>
      <c r="I2277">
        <v>-0.95409116169627373</v>
      </c>
      <c r="J2277">
        <v>0.74600923615505554</v>
      </c>
    </row>
    <row r="2278" spans="1:10" x14ac:dyDescent="0.35">
      <c r="A2278">
        <v>0</v>
      </c>
      <c r="B2278">
        <v>0</v>
      </c>
      <c r="C2278">
        <v>0</v>
      </c>
      <c r="D2278">
        <v>0</v>
      </c>
      <c r="E2278">
        <v>191.69520399007087</v>
      </c>
      <c r="F2278">
        <v>-44.557621269192765</v>
      </c>
      <c r="G2278">
        <v>-147.14636204561691</v>
      </c>
      <c r="H2278">
        <v>0.31859171374364453</v>
      </c>
      <c r="I2278">
        <v>-0.9837973255981679</v>
      </c>
      <c r="J2278">
        <v>0.66520794382048454</v>
      </c>
    </row>
    <row r="2279" spans="1:10" x14ac:dyDescent="0.35">
      <c r="A2279">
        <v>0</v>
      </c>
      <c r="B2279">
        <v>0</v>
      </c>
      <c r="C2279">
        <v>0</v>
      </c>
      <c r="D2279">
        <v>0</v>
      </c>
      <c r="E2279">
        <v>176.51747080416584</v>
      </c>
      <c r="F2279">
        <v>-16.601794102676891</v>
      </c>
      <c r="G2279">
        <v>-159.9341818272224</v>
      </c>
      <c r="H2279">
        <v>0.42360618918490706</v>
      </c>
      <c r="I2279">
        <v>-0.99965706388311881</v>
      </c>
      <c r="J2279">
        <v>0.57605193520003362</v>
      </c>
    </row>
    <row r="2280" spans="1:10" x14ac:dyDescent="0.35">
      <c r="A2280">
        <v>0</v>
      </c>
      <c r="B2280">
        <v>0</v>
      </c>
      <c r="C2280">
        <v>0</v>
      </c>
      <c r="D2280">
        <v>0</v>
      </c>
      <c r="E2280">
        <v>164.84107023096178</v>
      </c>
      <c r="F2280">
        <v>5.700932630789481</v>
      </c>
      <c r="G2280">
        <v>-170.55900968266099</v>
      </c>
      <c r="H2280">
        <v>0.52233494413122694</v>
      </c>
      <c r="I2280">
        <v>-1.0022090494580858</v>
      </c>
      <c r="J2280">
        <v>0.47987291063723414</v>
      </c>
    </row>
    <row r="2281" spans="1:10" x14ac:dyDescent="0.35">
      <c r="A2281">
        <v>0</v>
      </c>
      <c r="B2281">
        <v>0</v>
      </c>
      <c r="C2281">
        <v>0</v>
      </c>
      <c r="D2281">
        <v>0</v>
      </c>
      <c r="E2281">
        <v>157.76252042042142</v>
      </c>
      <c r="F2281">
        <v>22.81861975405684</v>
      </c>
      <c r="G2281">
        <v>-180.58696535761572</v>
      </c>
      <c r="H2281">
        <v>0.61497440467485021</v>
      </c>
      <c r="I2281">
        <v>-0.99266862595914318</v>
      </c>
      <c r="J2281">
        <v>0.3776920458067945</v>
      </c>
    </row>
    <row r="2282" spans="1:10" x14ac:dyDescent="0.35">
      <c r="A2282">
        <v>0</v>
      </c>
      <c r="B2282">
        <v>0</v>
      </c>
      <c r="C2282">
        <v>0</v>
      </c>
      <c r="D2282">
        <v>0</v>
      </c>
      <c r="E2282">
        <v>148.72223246189728</v>
      </c>
      <c r="F2282">
        <v>40.901334192934989</v>
      </c>
      <c r="G2282">
        <v>-189.61564262817276</v>
      </c>
      <c r="H2282">
        <v>0.70096633318317891</v>
      </c>
      <c r="I2282">
        <v>-0.97145659242430027</v>
      </c>
      <c r="J2282">
        <v>0.2704879955651936</v>
      </c>
    </row>
    <row r="2283" spans="1:10" x14ac:dyDescent="0.35">
      <c r="A2283">
        <v>0</v>
      </c>
      <c r="B2283">
        <v>0</v>
      </c>
      <c r="C2283">
        <v>0</v>
      </c>
      <c r="D2283">
        <v>0</v>
      </c>
      <c r="E2283">
        <v>131.93937518440376</v>
      </c>
      <c r="F2283">
        <v>63.905560246893216</v>
      </c>
      <c r="G2283">
        <v>-195.82858118683541</v>
      </c>
      <c r="H2283">
        <v>0.77841179533033611</v>
      </c>
      <c r="I2283">
        <v>-0.93797657504431908</v>
      </c>
      <c r="J2283">
        <v>0.15956409668979649</v>
      </c>
    </row>
    <row r="2284" spans="1:10" x14ac:dyDescent="0.35">
      <c r="A2284">
        <v>0</v>
      </c>
      <c r="B2284">
        <v>0</v>
      </c>
      <c r="C2284">
        <v>0</v>
      </c>
      <c r="D2284">
        <v>0</v>
      </c>
      <c r="E2284">
        <v>108.97259018407271</v>
      </c>
      <c r="F2284">
        <v>89.135274407781935</v>
      </c>
      <c r="G2284">
        <v>-198.09302335515096</v>
      </c>
      <c r="H2284">
        <v>0.84516027030010898</v>
      </c>
      <c r="I2284">
        <v>-0.891733230072147</v>
      </c>
      <c r="J2284">
        <v>4.6573823926637024E-2</v>
      </c>
    </row>
    <row r="2285" spans="1:10" x14ac:dyDescent="0.35">
      <c r="A2285">
        <v>0</v>
      </c>
      <c r="B2285">
        <v>0</v>
      </c>
      <c r="C2285">
        <v>0</v>
      </c>
      <c r="D2285">
        <v>0</v>
      </c>
      <c r="E2285">
        <v>86.314102572230752</v>
      </c>
      <c r="F2285">
        <v>110.76250408329864</v>
      </c>
      <c r="G2285">
        <v>-197.07167815049868</v>
      </c>
      <c r="H2285">
        <v>0.90017911840817666</v>
      </c>
      <c r="I2285">
        <v>-0.8333760708598511</v>
      </c>
      <c r="J2285">
        <v>-6.6800919377366055E-2</v>
      </c>
    </row>
    <row r="2286" spans="1:10" x14ac:dyDescent="0.35">
      <c r="A2286">
        <v>0</v>
      </c>
      <c r="B2286">
        <v>0</v>
      </c>
      <c r="C2286">
        <v>0</v>
      </c>
      <c r="D2286">
        <v>0</v>
      </c>
      <c r="E2286">
        <v>67.794205136621969</v>
      </c>
      <c r="F2286">
        <v>126.42700065763064</v>
      </c>
      <c r="G2286">
        <v>-194.22838698472526</v>
      </c>
      <c r="H2286">
        <v>0.94364532444388982</v>
      </c>
      <c r="I2286">
        <v>-0.76450575091952977</v>
      </c>
      <c r="J2286">
        <v>-0.17913778793294755</v>
      </c>
    </row>
    <row r="2287" spans="1:10" x14ac:dyDescent="0.35">
      <c r="A2287">
        <v>0</v>
      </c>
      <c r="B2287">
        <v>0</v>
      </c>
      <c r="C2287">
        <v>0</v>
      </c>
      <c r="D2287">
        <v>0</v>
      </c>
      <c r="E2287">
        <v>50.906904245822254</v>
      </c>
      <c r="F2287">
        <v>139.17487087749495</v>
      </c>
      <c r="G2287">
        <v>-190.09619715955398</v>
      </c>
      <c r="H2287">
        <v>0.97583303076853922</v>
      </c>
      <c r="I2287">
        <v>-0.68660197117973965</v>
      </c>
      <c r="J2287">
        <v>-0.28923030687567436</v>
      </c>
    </row>
    <row r="2288" spans="1:10" x14ac:dyDescent="0.35">
      <c r="A2288">
        <v>0</v>
      </c>
      <c r="B2288">
        <v>0</v>
      </c>
      <c r="C2288">
        <v>0</v>
      </c>
      <c r="D2288">
        <v>0</v>
      </c>
      <c r="E2288">
        <v>30.672576894724514</v>
      </c>
      <c r="F2288">
        <v>153.14589992444888</v>
      </c>
      <c r="G2288">
        <v>-183.83145078691308</v>
      </c>
      <c r="H2288">
        <v>0.99618886153859687</v>
      </c>
      <c r="I2288">
        <v>-0.60036650164496219</v>
      </c>
      <c r="J2288">
        <v>-0.39582331002848703</v>
      </c>
    </row>
    <row r="2289" spans="1:10" x14ac:dyDescent="0.35">
      <c r="A2289">
        <v>0</v>
      </c>
      <c r="B2289">
        <v>0</v>
      </c>
      <c r="C2289">
        <v>0</v>
      </c>
      <c r="D2289">
        <v>0</v>
      </c>
      <c r="E2289">
        <v>5.8012993911375474</v>
      </c>
      <c r="F2289">
        <v>168.58953581444899</v>
      </c>
      <c r="G2289">
        <v>-174.39497312187228</v>
      </c>
      <c r="H2289">
        <v>1.0036179379544679</v>
      </c>
      <c r="I2289">
        <v>-0.50615086553316546</v>
      </c>
      <c r="J2289">
        <v>-0.49746879459135551</v>
      </c>
    </row>
    <row r="2290" spans="1:10" x14ac:dyDescent="0.35">
      <c r="A2290">
        <v>0</v>
      </c>
      <c r="B2290">
        <v>0</v>
      </c>
      <c r="C2290">
        <v>0</v>
      </c>
      <c r="D2290">
        <v>0</v>
      </c>
      <c r="E2290">
        <v>-20.008992029873397</v>
      </c>
      <c r="F2290">
        <v>181.85762109072326</v>
      </c>
      <c r="G2290">
        <v>-161.8421552820671</v>
      </c>
      <c r="H2290">
        <v>0.99751327981197702</v>
      </c>
      <c r="I2290">
        <v>-0.40484527709728424</v>
      </c>
      <c r="J2290">
        <v>-0.59266971370355626</v>
      </c>
    </row>
    <row r="2291" spans="1:10" x14ac:dyDescent="0.35">
      <c r="A2291">
        <v>0</v>
      </c>
      <c r="B2291">
        <v>0</v>
      </c>
      <c r="C2291">
        <v>0</v>
      </c>
      <c r="D2291">
        <v>0</v>
      </c>
      <c r="E2291">
        <v>-42.496084676135979</v>
      </c>
      <c r="F2291">
        <v>189.77595306557669</v>
      </c>
      <c r="G2291">
        <v>-147.26712539755221</v>
      </c>
      <c r="H2291">
        <v>0.9782967644732975</v>
      </c>
      <c r="I2291">
        <v>-0.29816356012118528</v>
      </c>
      <c r="J2291">
        <v>-0.68013369607033725</v>
      </c>
    </row>
    <row r="2292" spans="1:10" x14ac:dyDescent="0.35">
      <c r="A2292">
        <v>0</v>
      </c>
      <c r="B2292">
        <v>0</v>
      </c>
      <c r="C2292">
        <v>0</v>
      </c>
      <c r="D2292">
        <v>0</v>
      </c>
      <c r="E2292">
        <v>-61.345987284574903</v>
      </c>
      <c r="F2292">
        <v>192.98284016761286</v>
      </c>
      <c r="G2292">
        <v>-131.62554061943274</v>
      </c>
      <c r="H2292">
        <v>0.94692426596221058</v>
      </c>
      <c r="I2292">
        <v>-0.18806378099786428</v>
      </c>
      <c r="J2292">
        <v>-0.75885976872265515</v>
      </c>
    </row>
    <row r="2293" spans="1:10" x14ac:dyDescent="0.35">
      <c r="A2293">
        <v>0</v>
      </c>
      <c r="B2293">
        <v>0</v>
      </c>
      <c r="C2293">
        <v>0</v>
      </c>
      <c r="D2293">
        <v>0</v>
      </c>
      <c r="E2293">
        <v>-79.749397783680138</v>
      </c>
      <c r="F2293">
        <v>194.63709596107719</v>
      </c>
      <c r="G2293">
        <v>-114.88420945187113</v>
      </c>
      <c r="H2293">
        <v>0.90403647656881181</v>
      </c>
      <c r="I2293">
        <v>-7.6037569010935724E-2</v>
      </c>
      <c r="J2293">
        <v>-0.8279972542873143</v>
      </c>
    </row>
    <row r="2294" spans="1:10" x14ac:dyDescent="0.35">
      <c r="A2294">
        <v>0</v>
      </c>
      <c r="B2294">
        <v>0</v>
      </c>
      <c r="C2294">
        <v>0</v>
      </c>
      <c r="D2294">
        <v>0</v>
      </c>
      <c r="E2294">
        <v>-100.10765703775371</v>
      </c>
      <c r="F2294">
        <v>196.5057014591755</v>
      </c>
      <c r="G2294">
        <v>-96.403896153649953</v>
      </c>
      <c r="H2294">
        <v>0.84973968051426818</v>
      </c>
      <c r="I2294">
        <v>3.6940829855623421E-2</v>
      </c>
      <c r="J2294">
        <v>-0.88667913875747073</v>
      </c>
    </row>
    <row r="2295" spans="1:10" x14ac:dyDescent="0.35">
      <c r="A2295">
        <v>0</v>
      </c>
      <c r="B2295">
        <v>0</v>
      </c>
      <c r="C2295">
        <v>0</v>
      </c>
      <c r="D2295">
        <v>0</v>
      </c>
      <c r="E2295">
        <v>-121.15556046908313</v>
      </c>
      <c r="F2295">
        <v>197.1189693095684</v>
      </c>
      <c r="G2295">
        <v>-75.974647972307253</v>
      </c>
      <c r="H2295">
        <v>0.78418138935986115</v>
      </c>
      <c r="I2295">
        <v>0.14985069396032372</v>
      </c>
      <c r="J2295">
        <v>-0.93403155640919378</v>
      </c>
    </row>
    <row r="2296" spans="1:10" x14ac:dyDescent="0.35">
      <c r="A2296">
        <v>0</v>
      </c>
      <c r="B2296">
        <v>0</v>
      </c>
      <c r="C2296">
        <v>0</v>
      </c>
      <c r="D2296">
        <v>0</v>
      </c>
      <c r="E2296">
        <v>-139.54383128389688</v>
      </c>
      <c r="F2296">
        <v>193.79956745098158</v>
      </c>
      <c r="G2296">
        <v>-54.265615055069588</v>
      </c>
      <c r="H2296">
        <v>0.70817034616982866</v>
      </c>
      <c r="I2296">
        <v>0.26116982812906386</v>
      </c>
      <c r="J2296">
        <v>-0.96934093180938052</v>
      </c>
    </row>
    <row r="2297" spans="1:10" x14ac:dyDescent="0.35">
      <c r="A2297">
        <v>0</v>
      </c>
      <c r="B2297">
        <v>0</v>
      </c>
      <c r="C2297">
        <v>0</v>
      </c>
      <c r="D2297">
        <v>0</v>
      </c>
      <c r="E2297">
        <v>-153.57328885156255</v>
      </c>
      <c r="F2297">
        <v>185.82640590846978</v>
      </c>
      <c r="G2297">
        <v>-32.256033970345698</v>
      </c>
      <c r="H2297">
        <v>0.62313590124350615</v>
      </c>
      <c r="I2297">
        <v>0.36904461651932247</v>
      </c>
      <c r="J2297">
        <v>-0.9921818724931637</v>
      </c>
    </row>
    <row r="2298" spans="1:10" x14ac:dyDescent="0.35">
      <c r="A2298">
        <v>0</v>
      </c>
      <c r="B2298">
        <v>0</v>
      </c>
      <c r="C2298">
        <v>0</v>
      </c>
      <c r="D2298">
        <v>0</v>
      </c>
      <c r="E2298">
        <v>-164.6535957195286</v>
      </c>
      <c r="F2298">
        <v>175.06261027501748</v>
      </c>
      <c r="G2298">
        <v>-10.403748743774031</v>
      </c>
      <c r="H2298">
        <v>0.53053843838969827</v>
      </c>
      <c r="I2298">
        <v>0.47183788910533458</v>
      </c>
      <c r="J2298">
        <v>-1.0023776254456314</v>
      </c>
    </row>
    <row r="2299" spans="1:10" x14ac:dyDescent="0.35">
      <c r="A2299">
        <v>0</v>
      </c>
      <c r="B2299">
        <v>0</v>
      </c>
      <c r="C2299">
        <v>0</v>
      </c>
      <c r="D2299">
        <v>0</v>
      </c>
      <c r="E2299">
        <v>-175.13911366464913</v>
      </c>
      <c r="F2299">
        <v>163.65630725136677</v>
      </c>
      <c r="G2299">
        <v>11.492734956189793</v>
      </c>
      <c r="H2299">
        <v>0.43144426247090611</v>
      </c>
      <c r="I2299">
        <v>0.56841796709568371</v>
      </c>
      <c r="J2299">
        <v>-0.99986257870156903</v>
      </c>
    </row>
    <row r="2300" spans="1:10" x14ac:dyDescent="0.35">
      <c r="A2300">
        <v>0</v>
      </c>
      <c r="B2300">
        <v>0</v>
      </c>
      <c r="C2300">
        <v>0</v>
      </c>
      <c r="D2300">
        <v>0</v>
      </c>
      <c r="E2300">
        <v>-185.40296307201305</v>
      </c>
      <c r="F2300">
        <v>151.73769991500231</v>
      </c>
      <c r="G2300">
        <v>33.673872515616495</v>
      </c>
      <c r="H2300">
        <v>0.32670194272194741</v>
      </c>
      <c r="I2300">
        <v>0.65791607378210903</v>
      </c>
      <c r="J2300">
        <v>-0.98461742472998837</v>
      </c>
    </row>
    <row r="2301" spans="1:10" x14ac:dyDescent="0.35">
      <c r="A2301">
        <v>0</v>
      </c>
      <c r="B2301">
        <v>0</v>
      </c>
      <c r="C2301">
        <v>0</v>
      </c>
      <c r="D2301">
        <v>0</v>
      </c>
      <c r="E2301">
        <v>-193.50984265161793</v>
      </c>
      <c r="F2301">
        <v>137.68215800110067</v>
      </c>
      <c r="G2301">
        <v>55.830130583608707</v>
      </c>
      <c r="H2301">
        <v>0.21743465018883232</v>
      </c>
      <c r="I2301">
        <v>0.73930746965309302</v>
      </c>
      <c r="J2301">
        <v>-0.95674083898413964</v>
      </c>
    </row>
    <row r="2302" spans="1:10" x14ac:dyDescent="0.35">
      <c r="A2302">
        <v>0</v>
      </c>
      <c r="B2302">
        <v>0</v>
      </c>
      <c r="C2302">
        <v>0</v>
      </c>
      <c r="D2302">
        <v>0</v>
      </c>
      <c r="E2302">
        <v>-197.53690010373361</v>
      </c>
      <c r="F2302">
        <v>120.32997419096966</v>
      </c>
      <c r="G2302">
        <v>77.202178056363209</v>
      </c>
      <c r="H2302">
        <v>0.10524071253284538</v>
      </c>
      <c r="I2302">
        <v>0.81132169869139792</v>
      </c>
      <c r="J2302">
        <v>-0.91656135767781244</v>
      </c>
    </row>
    <row r="2303" spans="1:10" x14ac:dyDescent="0.35">
      <c r="A2303">
        <v>0</v>
      </c>
      <c r="B2303">
        <v>0</v>
      </c>
      <c r="C2303">
        <v>0</v>
      </c>
      <c r="D2303">
        <v>0</v>
      </c>
      <c r="E2303">
        <v>-197.62995018545951</v>
      </c>
      <c r="F2303">
        <v>100.44326254843514</v>
      </c>
      <c r="G2303">
        <v>97.177931594792426</v>
      </c>
      <c r="H2303">
        <v>-8.1032032135382303E-3</v>
      </c>
      <c r="I2303">
        <v>0.87275901399167244</v>
      </c>
      <c r="J2303">
        <v>-0.86465544412584983</v>
      </c>
    </row>
    <row r="2304" spans="1:10" x14ac:dyDescent="0.35">
      <c r="A2304">
        <v>0</v>
      </c>
      <c r="B2304">
        <v>0</v>
      </c>
      <c r="C2304">
        <v>0</v>
      </c>
      <c r="D2304">
        <v>0</v>
      </c>
      <c r="E2304">
        <v>-195.53410180337173</v>
      </c>
      <c r="F2304">
        <v>79.863892072206454</v>
      </c>
      <c r="G2304">
        <v>115.66269629256578</v>
      </c>
      <c r="H2304">
        <v>-0.12106530583575434</v>
      </c>
      <c r="I2304">
        <v>0.92282355887451306</v>
      </c>
      <c r="J2304">
        <v>-0.80175885990561169</v>
      </c>
    </row>
    <row r="2305" spans="1:10" x14ac:dyDescent="0.35">
      <c r="A2305">
        <v>0</v>
      </c>
      <c r="B2305">
        <v>0</v>
      </c>
      <c r="C2305">
        <v>0</v>
      </c>
      <c r="D2305">
        <v>0</v>
      </c>
      <c r="E2305">
        <v>-192.43250624673226</v>
      </c>
      <c r="F2305">
        <v>59.590025130734915</v>
      </c>
      <c r="G2305">
        <v>132.84044839633896</v>
      </c>
      <c r="H2305">
        <v>-0.23243936850582986</v>
      </c>
      <c r="I2305">
        <v>0.96111310770608438</v>
      </c>
      <c r="J2305">
        <v>-0.72867480032194176</v>
      </c>
    </row>
    <row r="2306" spans="1:10" x14ac:dyDescent="0.35">
      <c r="A2306">
        <v>0</v>
      </c>
      <c r="B2306">
        <v>0</v>
      </c>
      <c r="C2306">
        <v>0</v>
      </c>
      <c r="D2306">
        <v>0</v>
      </c>
      <c r="E2306">
        <v>-187.71299035512138</v>
      </c>
      <c r="F2306">
        <v>39.046758621099002</v>
      </c>
      <c r="G2306">
        <v>148.67049762889803</v>
      </c>
      <c r="H2306">
        <v>-0.34105643028624016</v>
      </c>
      <c r="I2306">
        <v>0.98732865504433165</v>
      </c>
      <c r="J2306">
        <v>-0.6462732096831163</v>
      </c>
    </row>
    <row r="2307" spans="1:10" x14ac:dyDescent="0.35">
      <c r="A2307">
        <v>0</v>
      </c>
      <c r="B2307">
        <v>0</v>
      </c>
      <c r="C2307">
        <v>0</v>
      </c>
      <c r="D2307">
        <v>0</v>
      </c>
      <c r="E2307">
        <v>-179.9251530521959</v>
      </c>
      <c r="F2307">
        <v>17.215556367703385</v>
      </c>
      <c r="G2307">
        <v>162.71732839863915</v>
      </c>
      <c r="H2307">
        <v>-0.44551373120765136</v>
      </c>
      <c r="I2307">
        <v>1.0010719404704624</v>
      </c>
      <c r="J2307">
        <v>-0.55555845550213745</v>
      </c>
    </row>
    <row r="2308" spans="1:10" x14ac:dyDescent="0.35">
      <c r="A2308">
        <v>0</v>
      </c>
      <c r="B2308">
        <v>0</v>
      </c>
      <c r="C2308">
        <v>0</v>
      </c>
      <c r="D2308">
        <v>0</v>
      </c>
      <c r="E2308">
        <v>-168.5907868651818</v>
      </c>
      <c r="F2308">
        <v>-5.868903726734672</v>
      </c>
      <c r="G2308">
        <v>174.46623675866101</v>
      </c>
      <c r="H2308">
        <v>-0.54424246439065571</v>
      </c>
      <c r="I2308">
        <v>1.0019519532567451</v>
      </c>
      <c r="J2308">
        <v>-0.45770900126955327</v>
      </c>
    </row>
    <row r="2309" spans="1:10" x14ac:dyDescent="0.35">
      <c r="A2309">
        <v>0</v>
      </c>
      <c r="B2309">
        <v>0</v>
      </c>
      <c r="C2309">
        <v>0</v>
      </c>
      <c r="D2309">
        <v>0</v>
      </c>
      <c r="E2309">
        <v>-154.74096401422406</v>
      </c>
      <c r="F2309">
        <v>-28.973605937862658</v>
      </c>
      <c r="G2309">
        <v>183.71626278529413</v>
      </c>
      <c r="H2309">
        <v>-0.63581578480803436</v>
      </c>
      <c r="I2309">
        <v>0.98984908113681647</v>
      </c>
      <c r="J2309">
        <v>-0.35403230477679248</v>
      </c>
    </row>
    <row r="2310" spans="1:10" x14ac:dyDescent="0.35">
      <c r="A2310">
        <v>0</v>
      </c>
      <c r="B2310">
        <v>0</v>
      </c>
      <c r="C2310">
        <v>0</v>
      </c>
      <c r="D2310">
        <v>0</v>
      </c>
      <c r="E2310">
        <v>-139.73442549543435</v>
      </c>
      <c r="F2310">
        <v>-50.874348763179597</v>
      </c>
      <c r="G2310">
        <v>190.60493551966792</v>
      </c>
      <c r="H2310">
        <v>-0.71914349109113085</v>
      </c>
      <c r="I2310">
        <v>0.96502422403776222</v>
      </c>
      <c r="J2310">
        <v>-0.24587992581220708</v>
      </c>
    </row>
    <row r="2311" spans="1:10" x14ac:dyDescent="0.35">
      <c r="A2311">
        <v>0</v>
      </c>
      <c r="B2311">
        <v>0</v>
      </c>
      <c r="C2311">
        <v>0</v>
      </c>
      <c r="D2311">
        <v>0</v>
      </c>
      <c r="E2311">
        <v>-123.88443888751885</v>
      </c>
      <c r="F2311">
        <v>-71.406570983898789</v>
      </c>
      <c r="G2311">
        <v>195.28419339203001</v>
      </c>
      <c r="H2311">
        <v>-0.79336665211563251</v>
      </c>
      <c r="I2311">
        <v>0.92797076194509853</v>
      </c>
      <c r="J2311">
        <v>-0.13460385578426665</v>
      </c>
    </row>
    <row r="2312" spans="1:10" x14ac:dyDescent="0.35">
      <c r="A2312">
        <v>0</v>
      </c>
      <c r="B2312">
        <v>0</v>
      </c>
      <c r="C2312">
        <v>0</v>
      </c>
      <c r="D2312">
        <v>0</v>
      </c>
      <c r="E2312">
        <v>-106.44828029105472</v>
      </c>
      <c r="F2312">
        <v>-91.210524622330396</v>
      </c>
      <c r="G2312">
        <v>197.65309498748078</v>
      </c>
      <c r="H2312">
        <v>-0.85762366927680356</v>
      </c>
      <c r="I2312">
        <v>0.87920290375998678</v>
      </c>
      <c r="J2312">
        <v>-2.1579721629501628E-2</v>
      </c>
    </row>
    <row r="2313" spans="1:10" x14ac:dyDescent="0.35">
      <c r="A2313">
        <v>0</v>
      </c>
      <c r="B2313">
        <v>0</v>
      </c>
      <c r="C2313">
        <v>0</v>
      </c>
      <c r="D2313">
        <v>0</v>
      </c>
      <c r="E2313">
        <v>-86.821965127915831</v>
      </c>
      <c r="F2313">
        <v>-110.61911014262586</v>
      </c>
      <c r="G2313">
        <v>197.43967878463647</v>
      </c>
      <c r="H2313">
        <v>-0.91097873041551569</v>
      </c>
      <c r="I2313">
        <v>0.819220417279101</v>
      </c>
      <c r="J2313">
        <v>9.1757483564087264E-2</v>
      </c>
    </row>
    <row r="2314" spans="1:10" x14ac:dyDescent="0.35">
      <c r="A2314">
        <v>0</v>
      </c>
      <c r="B2314">
        <v>0</v>
      </c>
      <c r="C2314">
        <v>0</v>
      </c>
      <c r="D2314">
        <v>0</v>
      </c>
      <c r="E2314">
        <v>-65.456499638234362</v>
      </c>
      <c r="F2314">
        <v>-129.0385676915152</v>
      </c>
      <c r="G2314">
        <v>194.49851237905759</v>
      </c>
      <c r="H2314">
        <v>-0.95258662077440059</v>
      </c>
      <c r="I2314">
        <v>0.74865991771245166</v>
      </c>
      <c r="J2314">
        <v>0.2039259566592049</v>
      </c>
    </row>
    <row r="2315" spans="1:10" x14ac:dyDescent="0.35">
      <c r="A2315">
        <v>0</v>
      </c>
      <c r="B2315">
        <v>0</v>
      </c>
      <c r="C2315">
        <v>0</v>
      </c>
      <c r="D2315">
        <v>0</v>
      </c>
      <c r="E2315">
        <v>-43.503520165826885</v>
      </c>
      <c r="F2315">
        <v>-145.45644370738518</v>
      </c>
      <c r="G2315">
        <v>188.96597953545188</v>
      </c>
      <c r="H2315">
        <v>-0.98189175150804586</v>
      </c>
      <c r="I2315">
        <v>0.668432583444318</v>
      </c>
      <c r="J2315">
        <v>0.31345899580961428</v>
      </c>
    </row>
    <row r="2316" spans="1:10" x14ac:dyDescent="0.35">
      <c r="A2316">
        <v>0</v>
      </c>
      <c r="B2316">
        <v>0</v>
      </c>
      <c r="C2316">
        <v>0</v>
      </c>
      <c r="D2316">
        <v>0</v>
      </c>
      <c r="E2316">
        <v>-21.737423544638091</v>
      </c>
      <c r="F2316">
        <v>-159.37514895751201</v>
      </c>
      <c r="G2316">
        <v>181.11754589046552</v>
      </c>
      <c r="H2316">
        <v>-0.99864510265973916</v>
      </c>
      <c r="I2316">
        <v>0.57968458023584624</v>
      </c>
      <c r="J2316">
        <v>0.41896092215760966</v>
      </c>
    </row>
    <row r="2317" spans="1:10" x14ac:dyDescent="0.35">
      <c r="A2317">
        <v>0</v>
      </c>
      <c r="B2317">
        <v>0</v>
      </c>
      <c r="C2317">
        <v>0</v>
      </c>
      <c r="D2317">
        <v>0</v>
      </c>
      <c r="E2317">
        <v>-4.1459524729887676E-2</v>
      </c>
      <c r="F2317">
        <v>-171.07991200348744</v>
      </c>
      <c r="G2317">
        <v>171.12252493328026</v>
      </c>
      <c r="H2317">
        <v>-1.0027490633906426</v>
      </c>
      <c r="I2317">
        <v>0.48363372538332672</v>
      </c>
      <c r="J2317">
        <v>0.51911610598976776</v>
      </c>
    </row>
    <row r="2318" spans="1:10" x14ac:dyDescent="0.35">
      <c r="A2318">
        <v>0</v>
      </c>
      <c r="B2318">
        <v>0</v>
      </c>
      <c r="C2318">
        <v>0</v>
      </c>
      <c r="D2318">
        <v>0</v>
      </c>
      <c r="E2318">
        <v>22.04152752046015</v>
      </c>
      <c r="F2318">
        <v>-181.02626579937947</v>
      </c>
      <c r="G2318">
        <v>158.98164274568956</v>
      </c>
      <c r="H2318">
        <v>-0.99412999760154752</v>
      </c>
      <c r="I2318">
        <v>0.38146469550793172</v>
      </c>
      <c r="J2318">
        <v>0.61266591860055675</v>
      </c>
    </row>
    <row r="2319" spans="1:10" x14ac:dyDescent="0.35">
      <c r="A2319">
        <v>0</v>
      </c>
      <c r="B2319">
        <v>0</v>
      </c>
      <c r="C2319">
        <v>0</v>
      </c>
      <c r="D2319">
        <v>0</v>
      </c>
      <c r="E2319">
        <v>44.442528239002883</v>
      </c>
      <c r="F2319">
        <v>-189.141026776751</v>
      </c>
      <c r="G2319">
        <v>144.69319692397909</v>
      </c>
      <c r="H2319">
        <v>-0.97277957899465595</v>
      </c>
      <c r="I2319">
        <v>0.27437700043664698</v>
      </c>
      <c r="J2319">
        <v>0.69840275315477307</v>
      </c>
    </row>
    <row r="2320" spans="1:10" x14ac:dyDescent="0.35">
      <c r="A2320">
        <v>0</v>
      </c>
      <c r="B2320">
        <v>0</v>
      </c>
      <c r="C2320">
        <v>0</v>
      </c>
      <c r="D2320">
        <v>0</v>
      </c>
      <c r="E2320">
        <v>66.39351034813771</v>
      </c>
      <c r="F2320">
        <v>-194.83004817249721</v>
      </c>
      <c r="G2320">
        <v>128.43220202043119</v>
      </c>
      <c r="H2320">
        <v>-0.93889910370660645</v>
      </c>
      <c r="I2320">
        <v>0.16369555772515904</v>
      </c>
      <c r="J2320">
        <v>0.77520315525884109</v>
      </c>
    </row>
    <row r="2321" spans="1:10" x14ac:dyDescent="0.35">
      <c r="A2321">
        <v>0</v>
      </c>
      <c r="B2321">
        <v>0</v>
      </c>
      <c r="C2321">
        <v>0</v>
      </c>
      <c r="D2321">
        <v>0</v>
      </c>
      <c r="E2321">
        <v>87.060178704295623</v>
      </c>
      <c r="F2321">
        <v>-197.59963345382491</v>
      </c>
      <c r="G2321">
        <v>110.53851164339062</v>
      </c>
      <c r="H2321">
        <v>-0.89297081876686657</v>
      </c>
      <c r="I2321">
        <v>5.0894699431094106E-2</v>
      </c>
      <c r="J2321">
        <v>0.84207547136746552</v>
      </c>
    </row>
    <row r="2322" spans="1:10" x14ac:dyDescent="0.35">
      <c r="A2322">
        <v>0</v>
      </c>
      <c r="B2322">
        <v>0</v>
      </c>
      <c r="C2322">
        <v>0</v>
      </c>
      <c r="D2322">
        <v>0</v>
      </c>
      <c r="E2322">
        <v>106.17940900879384</v>
      </c>
      <c r="F2322">
        <v>-197.5244327312131</v>
      </c>
      <c r="G2322">
        <v>91.34779897569183</v>
      </c>
      <c r="H2322">
        <v>-0.83568195831360192</v>
      </c>
      <c r="I2322">
        <v>-6.2500468811282156E-2</v>
      </c>
      <c r="J2322">
        <v>0.89818186219323204</v>
      </c>
    </row>
    <row r="2323" spans="1:10" x14ac:dyDescent="0.35">
      <c r="A2323">
        <v>0</v>
      </c>
      <c r="B2323">
        <v>0</v>
      </c>
      <c r="C2323">
        <v>0</v>
      </c>
      <c r="D2323">
        <v>0</v>
      </c>
      <c r="E2323">
        <v>123.99332082918821</v>
      </c>
      <c r="F2323">
        <v>-195.05911329875255</v>
      </c>
      <c r="G2323">
        <v>71.070468495842874</v>
      </c>
      <c r="H2323">
        <v>-0.76779754164689362</v>
      </c>
      <c r="I2323">
        <v>-0.17502986892634134</v>
      </c>
      <c r="J2323">
        <v>0.9428272917699182</v>
      </c>
    </row>
    <row r="2324" spans="1:10" x14ac:dyDescent="0.35">
      <c r="A2324">
        <v>0</v>
      </c>
      <c r="B2324">
        <v>0</v>
      </c>
      <c r="C2324">
        <v>0</v>
      </c>
      <c r="D2324">
        <v>0</v>
      </c>
      <c r="E2324">
        <v>140.6435097164738</v>
      </c>
      <c r="F2324">
        <v>-190.48450474610038</v>
      </c>
      <c r="G2324">
        <v>49.844769846374334</v>
      </c>
      <c r="H2324">
        <v>-0.69012210386816752</v>
      </c>
      <c r="I2324">
        <v>-0.28532082528709141</v>
      </c>
      <c r="J2324">
        <v>0.97544325492899475</v>
      </c>
    </row>
    <row r="2325" spans="1:10" x14ac:dyDescent="0.35">
      <c r="A2325">
        <v>0</v>
      </c>
      <c r="B2325">
        <v>0</v>
      </c>
      <c r="C2325">
        <v>0</v>
      </c>
      <c r="D2325">
        <v>0</v>
      </c>
      <c r="E2325">
        <v>155.77133800412159</v>
      </c>
      <c r="F2325">
        <v>-183.65085804433753</v>
      </c>
      <c r="G2325">
        <v>27.880290892259836</v>
      </c>
      <c r="H2325">
        <v>-0.60357124736185264</v>
      </c>
      <c r="I2325">
        <v>-0.39202350305784656</v>
      </c>
      <c r="J2325">
        <v>0.99559534558005491</v>
      </c>
    </row>
    <row r="2326" spans="1:10" x14ac:dyDescent="0.35">
      <c r="A2326">
        <v>0</v>
      </c>
      <c r="B2326">
        <v>0</v>
      </c>
      <c r="C2326">
        <v>0</v>
      </c>
      <c r="D2326">
        <v>0</v>
      </c>
      <c r="E2326">
        <v>168.74849870449776</v>
      </c>
      <c r="F2326">
        <v>-174.26795145161421</v>
      </c>
      <c r="G2326">
        <v>5.5169620305240414</v>
      </c>
      <c r="H2326">
        <v>-0.50924761115986961</v>
      </c>
      <c r="I2326">
        <v>-0.49376270078230272</v>
      </c>
      <c r="J2326">
        <v>1.0030107817833431</v>
      </c>
    </row>
    <row r="2327" spans="1:10" x14ac:dyDescent="0.35">
      <c r="A2327">
        <v>0</v>
      </c>
      <c r="B2327">
        <v>0</v>
      </c>
      <c r="C2327">
        <v>0</v>
      </c>
      <c r="D2327">
        <v>0</v>
      </c>
      <c r="E2327">
        <v>179.20630199046698</v>
      </c>
      <c r="F2327">
        <v>-162.35053902801323</v>
      </c>
      <c r="G2327">
        <v>-16.859882694389398</v>
      </c>
      <c r="H2327">
        <v>-0.40842134669947333</v>
      </c>
      <c r="I2327">
        <v>-0.58917726462340569</v>
      </c>
      <c r="J2327">
        <v>0.99759872965728369</v>
      </c>
    </row>
    <row r="2328" spans="1:10" x14ac:dyDescent="0.35">
      <c r="A2328">
        <v>0</v>
      </c>
      <c r="B2328">
        <v>0</v>
      </c>
      <c r="C2328">
        <v>0</v>
      </c>
      <c r="D2328">
        <v>0</v>
      </c>
      <c r="E2328">
        <v>187.23876287343111</v>
      </c>
      <c r="F2328">
        <v>-148.30186479107567</v>
      </c>
      <c r="G2328">
        <v>-38.940187132622782</v>
      </c>
      <c r="H2328">
        <v>-0.30243312130916655</v>
      </c>
      <c r="I2328">
        <v>-0.67701187768248272</v>
      </c>
      <c r="J2328">
        <v>0.9794446861606354</v>
      </c>
    </row>
    <row r="2329" spans="1:10" x14ac:dyDescent="0.35">
      <c r="A2329">
        <v>0</v>
      </c>
      <c r="B2329">
        <v>0</v>
      </c>
      <c r="C2329">
        <v>0</v>
      </c>
      <c r="D2329">
        <v>0</v>
      </c>
      <c r="E2329">
        <v>193.09480069422651</v>
      </c>
      <c r="F2329">
        <v>-132.58470589815977</v>
      </c>
      <c r="G2329">
        <v>-60.510718032262162</v>
      </c>
      <c r="H2329">
        <v>-0.1926199530204116</v>
      </c>
      <c r="I2329">
        <v>-0.75617029232220967</v>
      </c>
      <c r="J2329">
        <v>0.94878973971720793</v>
      </c>
    </row>
    <row r="2330" spans="1:10" x14ac:dyDescent="0.35">
      <c r="A2330">
        <v>0</v>
      </c>
      <c r="B2330">
        <v>0</v>
      </c>
      <c r="C2330">
        <v>0</v>
      </c>
      <c r="D2330">
        <v>0</v>
      </c>
      <c r="E2330">
        <v>196.76737179833736</v>
      </c>
      <c r="F2330">
        <v>-115.39548111511442</v>
      </c>
      <c r="G2330">
        <v>-81.369659950683399</v>
      </c>
      <c r="H2330">
        <v>-8.0325903347237007E-2</v>
      </c>
      <c r="I2330">
        <v>-0.82569268145024921</v>
      </c>
      <c r="J2330">
        <v>0.90601815751202464</v>
      </c>
    </row>
    <row r="2331" spans="1:10" x14ac:dyDescent="0.35">
      <c r="A2331">
        <v>0</v>
      </c>
      <c r="B2331">
        <v>0</v>
      </c>
      <c r="C2331">
        <v>0</v>
      </c>
      <c r="D2331">
        <v>0</v>
      </c>
      <c r="E2331">
        <v>197.95230639883846</v>
      </c>
      <c r="F2331">
        <v>-96.702146657287983</v>
      </c>
      <c r="G2331">
        <v>-101.24652813335365</v>
      </c>
      <c r="H2331">
        <v>3.3044141071740508E-2</v>
      </c>
      <c r="I2331">
        <v>-0.88470708892374161</v>
      </c>
      <c r="J2331">
        <v>0.85166286759675469</v>
      </c>
    </row>
    <row r="2332" spans="1:10" x14ac:dyDescent="0.35">
      <c r="A2332">
        <v>0</v>
      </c>
      <c r="B2332">
        <v>0</v>
      </c>
      <c r="C2332">
        <v>0</v>
      </c>
      <c r="D2332">
        <v>0</v>
      </c>
      <c r="E2332">
        <v>196.37877096163368</v>
      </c>
      <c r="F2332">
        <v>-76.556054134597872</v>
      </c>
      <c r="G2332">
        <v>-119.81985500020926</v>
      </c>
      <c r="H2332">
        <v>0.14601248719892818</v>
      </c>
      <c r="I2332">
        <v>-0.93242670409296002</v>
      </c>
      <c r="J2332">
        <v>0.78641448102678857</v>
      </c>
    </row>
    <row r="2333" spans="1:10" x14ac:dyDescent="0.35">
      <c r="A2333">
        <v>0</v>
      </c>
      <c r="B2333">
        <v>0</v>
      </c>
      <c r="C2333">
        <v>0</v>
      </c>
      <c r="D2333">
        <v>0</v>
      </c>
      <c r="E2333">
        <v>192.09782939017907</v>
      </c>
      <c r="F2333">
        <v>-55.292825309161486</v>
      </c>
      <c r="G2333">
        <v>-136.80450179094203</v>
      </c>
      <c r="H2333">
        <v>0.25708726377600277</v>
      </c>
      <c r="I2333">
        <v>-0.96820246846634372</v>
      </c>
      <c r="J2333">
        <v>0.71111566594614428</v>
      </c>
    </row>
    <row r="2334" spans="1:10" x14ac:dyDescent="0.35">
      <c r="A2334">
        <v>0</v>
      </c>
      <c r="B2334">
        <v>0</v>
      </c>
      <c r="C2334">
        <v>0</v>
      </c>
      <c r="D2334">
        <v>0</v>
      </c>
      <c r="E2334">
        <v>185.41230123894587</v>
      </c>
      <c r="F2334">
        <v>-33.408153299038688</v>
      </c>
      <c r="G2334">
        <v>-152.00614777328076</v>
      </c>
      <c r="H2334">
        <v>0.36483780942861926</v>
      </c>
      <c r="I2334">
        <v>-0.99157615936488896</v>
      </c>
      <c r="J2334">
        <v>0.6267387074423455</v>
      </c>
    </row>
    <row r="2335" spans="1:10" x14ac:dyDescent="0.35">
      <c r="A2335">
        <v>0</v>
      </c>
      <c r="B2335">
        <v>0</v>
      </c>
      <c r="C2335">
        <v>0</v>
      </c>
      <c r="D2335">
        <v>0</v>
      </c>
      <c r="E2335">
        <v>176.56967257137967</v>
      </c>
      <c r="F2335">
        <v>-11.283336300532881</v>
      </c>
      <c r="G2335">
        <v>-165.28953501495909</v>
      </c>
      <c r="H2335">
        <v>0.46792120768124329</v>
      </c>
      <c r="I2335">
        <v>-1.0022827613703498</v>
      </c>
      <c r="J2335">
        <v>0.53436163232567579</v>
      </c>
    </row>
    <row r="2336" spans="1:10" x14ac:dyDescent="0.35">
      <c r="A2336">
        <v>0</v>
      </c>
      <c r="B2336">
        <v>0</v>
      </c>
      <c r="C2336">
        <v>0</v>
      </c>
      <c r="D2336">
        <v>0</v>
      </c>
      <c r="E2336">
        <v>165.58882405998361</v>
      </c>
      <c r="F2336">
        <v>10.918362278664361</v>
      </c>
      <c r="G2336">
        <v>-176.50967840070018</v>
      </c>
      <c r="H2336">
        <v>0.56505608886447201</v>
      </c>
      <c r="I2336">
        <v>-1.0002120925017157</v>
      </c>
      <c r="J2336">
        <v>0.43515575355141728</v>
      </c>
    </row>
    <row r="2337" spans="1:10" x14ac:dyDescent="0.35">
      <c r="A2337">
        <v>0</v>
      </c>
      <c r="B2337">
        <v>0</v>
      </c>
      <c r="C2337">
        <v>0</v>
      </c>
      <c r="D2337">
        <v>0</v>
      </c>
      <c r="E2337">
        <v>152.39624892769558</v>
      </c>
      <c r="F2337">
        <v>33.093547003293679</v>
      </c>
      <c r="G2337">
        <v>-185.49019567833489</v>
      </c>
      <c r="H2337">
        <v>0.6549989309831209</v>
      </c>
      <c r="I2337">
        <v>-0.9853812759570878</v>
      </c>
      <c r="J2337">
        <v>0.33038195092976291</v>
      </c>
    </row>
    <row r="2338" spans="1:10" x14ac:dyDescent="0.35">
      <c r="A2338">
        <v>0</v>
      </c>
      <c r="B2338">
        <v>0</v>
      </c>
      <c r="C2338">
        <v>0</v>
      </c>
      <c r="D2338">
        <v>0</v>
      </c>
      <c r="E2338">
        <v>137.08016086898624</v>
      </c>
      <c r="F2338">
        <v>54.991226243148176</v>
      </c>
      <c r="G2338">
        <v>-192.06959782873238</v>
      </c>
      <c r="H2338">
        <v>0.73656727273933209</v>
      </c>
      <c r="I2338">
        <v>-0.95794935074620635</v>
      </c>
      <c r="J2338">
        <v>0.22138175496512946</v>
      </c>
    </row>
    <row r="2339" spans="1:10" x14ac:dyDescent="0.35">
      <c r="A2339">
        <v>0</v>
      </c>
      <c r="B2339">
        <v>0</v>
      </c>
      <c r="C2339">
        <v>0</v>
      </c>
      <c r="D2339">
        <v>0</v>
      </c>
      <c r="E2339">
        <v>119.96249165386649</v>
      </c>
      <c r="F2339">
        <v>76.19776677092689</v>
      </c>
      <c r="G2339">
        <v>-196.15744004820192</v>
      </c>
      <c r="H2339">
        <v>0.80869573567419728</v>
      </c>
      <c r="I2339">
        <v>-0.91825176587774626</v>
      </c>
      <c r="J2339">
        <v>0.10955597745694225</v>
      </c>
    </row>
    <row r="2340" spans="1:10" x14ac:dyDescent="0.35">
      <c r="A2340">
        <v>0</v>
      </c>
      <c r="B2340">
        <v>0</v>
      </c>
      <c r="C2340">
        <v>0</v>
      </c>
      <c r="D2340">
        <v>0</v>
      </c>
      <c r="E2340">
        <v>101.42839139572904</v>
      </c>
      <c r="F2340">
        <v>96.311660919168759</v>
      </c>
      <c r="G2340">
        <v>-197.73788526531419</v>
      </c>
      <c r="H2340">
        <v>0.8704741871185212</v>
      </c>
      <c r="I2340">
        <v>-0.86681107345601383</v>
      </c>
      <c r="J2340">
        <v>-3.6629003572488219E-3</v>
      </c>
    </row>
    <row r="2341" spans="1:10" x14ac:dyDescent="0.35">
      <c r="A2341">
        <v>0</v>
      </c>
      <c r="B2341">
        <v>0</v>
      </c>
      <c r="C2341">
        <v>0</v>
      </c>
      <c r="D2341">
        <v>0</v>
      </c>
      <c r="E2341">
        <v>81.730555661161418</v>
      </c>
      <c r="F2341">
        <v>115.09388677546085</v>
      </c>
      <c r="G2341">
        <v>-196.82412662475332</v>
      </c>
      <c r="H2341">
        <v>0.92114232911567806</v>
      </c>
      <c r="I2341">
        <v>-0.80430942744334577</v>
      </c>
      <c r="J2341">
        <v>-0.11683254432346667</v>
      </c>
    </row>
    <row r="2342" spans="1:10" x14ac:dyDescent="0.35">
      <c r="A2342">
        <v>0</v>
      </c>
      <c r="B2342">
        <v>0</v>
      </c>
      <c r="C2342">
        <v>0</v>
      </c>
      <c r="D2342">
        <v>0</v>
      </c>
      <c r="E2342">
        <v>60.986788405454696</v>
      </c>
      <c r="F2342">
        <v>132.43282957453488</v>
      </c>
      <c r="G2342">
        <v>-193.42122027757662</v>
      </c>
      <c r="H2342">
        <v>0.96006475202071284</v>
      </c>
      <c r="I2342">
        <v>-0.73155099745150742</v>
      </c>
      <c r="J2342">
        <v>-0.22851348290681622</v>
      </c>
    </row>
    <row r="2343" spans="1:10" x14ac:dyDescent="0.35">
      <c r="A2343">
        <v>0</v>
      </c>
      <c r="B2343">
        <v>0</v>
      </c>
      <c r="C2343">
        <v>0</v>
      </c>
      <c r="D2343">
        <v>0</v>
      </c>
      <c r="E2343">
        <v>39.346462798604989</v>
      </c>
      <c r="F2343">
        <v>148.18914034595423</v>
      </c>
      <c r="G2343">
        <v>-187.53808485754354</v>
      </c>
      <c r="H2343">
        <v>0.98672777620857222</v>
      </c>
      <c r="I2343">
        <v>-0.64944782269322021</v>
      </c>
      <c r="J2343">
        <v>-0.33727990261338781</v>
      </c>
    </row>
    <row r="2344" spans="1:10" x14ac:dyDescent="0.35">
      <c r="A2344">
        <v>0</v>
      </c>
      <c r="B2344">
        <v>0</v>
      </c>
      <c r="C2344">
        <v>0</v>
      </c>
      <c r="D2344">
        <v>0</v>
      </c>
      <c r="E2344">
        <v>17.115691771211772</v>
      </c>
      <c r="F2344">
        <v>162.11161129862248</v>
      </c>
      <c r="G2344">
        <v>-179.22918885366443</v>
      </c>
      <c r="H2344">
        <v>1.0007677145881868</v>
      </c>
      <c r="I2344">
        <v>-0.55903068436565606</v>
      </c>
      <c r="J2344">
        <v>-0.44173722992346992</v>
      </c>
    </row>
    <row r="2345" spans="1:10" x14ac:dyDescent="0.35">
      <c r="A2345">
        <v>0</v>
      </c>
      <c r="B2345">
        <v>0</v>
      </c>
      <c r="C2345">
        <v>0</v>
      </c>
      <c r="D2345">
        <v>0</v>
      </c>
      <c r="E2345">
        <v>-5.2973295725433758</v>
      </c>
      <c r="F2345">
        <v>173.91228385799036</v>
      </c>
      <c r="G2345">
        <v>-168.61519958894883</v>
      </c>
      <c r="H2345">
        <v>1.0020020664670659</v>
      </c>
      <c r="I2345">
        <v>-0.46145636313393068</v>
      </c>
      <c r="J2345">
        <v>-0.54054600999512703</v>
      </c>
    </row>
    <row r="2346" spans="1:10" x14ac:dyDescent="0.35">
      <c r="A2346">
        <v>0</v>
      </c>
      <c r="B2346">
        <v>0</v>
      </c>
      <c r="C2346">
        <v>0</v>
      </c>
      <c r="D2346">
        <v>0</v>
      </c>
      <c r="E2346">
        <v>-27.53776203873656</v>
      </c>
      <c r="F2346">
        <v>183.40024147477314</v>
      </c>
      <c r="G2346">
        <v>-155.86104708765725</v>
      </c>
      <c r="H2346">
        <v>0.99043287891273568</v>
      </c>
      <c r="I2346">
        <v>-0.35798878653400984</v>
      </c>
      <c r="J2346">
        <v>-0.63244433647881626</v>
      </c>
    </row>
    <row r="2347" spans="1:10" x14ac:dyDescent="0.35">
      <c r="A2347">
        <v>0</v>
      </c>
      <c r="B2347">
        <v>0</v>
      </c>
      <c r="C2347">
        <v>0</v>
      </c>
      <c r="D2347">
        <v>0</v>
      </c>
      <c r="E2347">
        <v>-49.378443725947733</v>
      </c>
      <c r="F2347">
        <v>190.52010615614583</v>
      </c>
      <c r="G2347">
        <v>-141.13947667312834</v>
      </c>
      <c r="H2347">
        <v>0.96622430957809546</v>
      </c>
      <c r="I2347">
        <v>-0.24996174352450373</v>
      </c>
      <c r="J2347">
        <v>-0.71626259946587834</v>
      </c>
    </row>
    <row r="2348" spans="1:10" x14ac:dyDescent="0.35">
      <c r="A2348">
        <v>0</v>
      </c>
      <c r="B2348">
        <v>0</v>
      </c>
      <c r="C2348">
        <v>0</v>
      </c>
      <c r="D2348">
        <v>0</v>
      </c>
      <c r="E2348">
        <v>-70.643984723915679</v>
      </c>
      <c r="F2348">
        <v>195.26610941939913</v>
      </c>
      <c r="G2348">
        <v>-124.62048570683555</v>
      </c>
      <c r="H2348">
        <v>0.92968244196565131</v>
      </c>
      <c r="I2348">
        <v>-0.13874943662737743</v>
      </c>
      <c r="J2348">
        <v>-0.79093283361753419</v>
      </c>
    </row>
    <row r="2349" spans="1:10" x14ac:dyDescent="0.35">
      <c r="A2349">
        <v>0</v>
      </c>
      <c r="B2349">
        <v>0</v>
      </c>
      <c r="C2349">
        <v>0</v>
      </c>
      <c r="D2349">
        <v>0</v>
      </c>
      <c r="E2349">
        <v>-91.091634639952503</v>
      </c>
      <c r="F2349">
        <v>197.5846457296667</v>
      </c>
      <c r="G2349">
        <v>-106.49282306200121</v>
      </c>
      <c r="H2349">
        <v>0.88125738458664515</v>
      </c>
      <c r="I2349">
        <v>-2.5757912438593735E-2</v>
      </c>
      <c r="J2349">
        <v>-0.85549919543830133</v>
      </c>
    </row>
    <row r="2350" spans="1:10" x14ac:dyDescent="0.35">
      <c r="A2350">
        <v>0</v>
      </c>
      <c r="B2350">
        <v>0</v>
      </c>
      <c r="C2350">
        <v>0</v>
      </c>
      <c r="D2350">
        <v>0</v>
      </c>
      <c r="E2350">
        <v>-110.39110610848388</v>
      </c>
      <c r="F2350">
        <v>197.37674766376807</v>
      </c>
      <c r="G2350">
        <v>-86.986922703080268</v>
      </c>
      <c r="H2350">
        <v>0.82155788507892968</v>
      </c>
      <c r="I2350">
        <v>8.7575083208491167E-2</v>
      </c>
      <c r="J2350">
        <v>-0.90913276215241567</v>
      </c>
    </row>
    <row r="2351" spans="1:10" x14ac:dyDescent="0.35">
      <c r="A2351">
        <v>0</v>
      </c>
      <c r="B2351">
        <v>0</v>
      </c>
      <c r="C2351">
        <v>0</v>
      </c>
      <c r="D2351">
        <v>0</v>
      </c>
      <c r="E2351">
        <v>-128.2176467286063</v>
      </c>
      <c r="F2351">
        <v>194.58625726920894</v>
      </c>
      <c r="G2351">
        <v>-66.370534427187295</v>
      </c>
      <c r="H2351">
        <v>0.75135389440350919</v>
      </c>
      <c r="I2351">
        <v>0.19979290248844969</v>
      </c>
      <c r="J2351">
        <v>-0.95114676512098184</v>
      </c>
    </row>
    <row r="2352" spans="1:10" x14ac:dyDescent="0.35">
      <c r="A2352">
        <v>0</v>
      </c>
      <c r="B2352">
        <v>0</v>
      </c>
      <c r="C2352">
        <v>0</v>
      </c>
      <c r="D2352">
        <v>0</v>
      </c>
      <c r="E2352">
        <v>-144.34439292179931</v>
      </c>
      <c r="F2352">
        <v>189.26504800496156</v>
      </c>
      <c r="G2352">
        <v>-44.922080200805453</v>
      </c>
      <c r="H2352">
        <v>0.67155664253066927</v>
      </c>
      <c r="I2352">
        <v>0.30944991665042509</v>
      </c>
      <c r="J2352">
        <v>-0.98100671848780796</v>
      </c>
    </row>
    <row r="2353" spans="1:10" x14ac:dyDescent="0.35">
      <c r="A2353">
        <v>0</v>
      </c>
      <c r="B2353">
        <v>0</v>
      </c>
      <c r="C2353">
        <v>0</v>
      </c>
      <c r="D2353">
        <v>0</v>
      </c>
      <c r="E2353">
        <v>-158.63453208875322</v>
      </c>
      <c r="F2353">
        <v>181.54513070630216</v>
      </c>
      <c r="G2353">
        <v>-22.910738722279461</v>
      </c>
      <c r="H2353">
        <v>0.58319031616236261</v>
      </c>
      <c r="I2353">
        <v>0.41514357097401122</v>
      </c>
      <c r="J2353">
        <v>-0.99833412548942202</v>
      </c>
    </row>
    <row r="2354" spans="1:10" x14ac:dyDescent="0.35">
      <c r="A2354">
        <v>0</v>
      </c>
      <c r="B2354">
        <v>0</v>
      </c>
      <c r="C2354">
        <v>0</v>
      </c>
      <c r="D2354">
        <v>0</v>
      </c>
      <c r="E2354">
        <v>-170.95748430902631</v>
      </c>
      <c r="F2354">
        <v>171.55958666473052</v>
      </c>
      <c r="G2354">
        <v>-0.6009578711531276</v>
      </c>
      <c r="H2354">
        <v>0.48737502854348735</v>
      </c>
      <c r="I2354">
        <v>0.5155326299900842</v>
      </c>
      <c r="J2354">
        <v>-1.0029078428363096</v>
      </c>
    </row>
    <row r="2355" spans="1:10" x14ac:dyDescent="0.35">
      <c r="A2355">
        <v>0</v>
      </c>
      <c r="B2355">
        <v>0</v>
      </c>
      <c r="C2355">
        <v>0</v>
      </c>
      <c r="D2355">
        <v>0</v>
      </c>
      <c r="E2355">
        <v>-181.13477296818047</v>
      </c>
      <c r="F2355">
        <v>159.40589747267569</v>
      </c>
      <c r="G2355">
        <v>21.730569457213733</v>
      </c>
      <c r="H2355">
        <v>0.38532421012909612</v>
      </c>
      <c r="I2355">
        <v>0.60934270642303245</v>
      </c>
      <c r="J2355">
        <v>-0.99466693659815941</v>
      </c>
    </row>
    <row r="2356" spans="1:10" x14ac:dyDescent="0.35">
      <c r="A2356">
        <v>0</v>
      </c>
      <c r="B2356">
        <v>0</v>
      </c>
      <c r="C2356">
        <v>0</v>
      </c>
      <c r="D2356">
        <v>0</v>
      </c>
      <c r="E2356">
        <v>-188.9748311478578</v>
      </c>
      <c r="F2356">
        <v>145.18606754199647</v>
      </c>
      <c r="G2356">
        <v>43.790001702648738</v>
      </c>
      <c r="H2356">
        <v>0.27834140166164928</v>
      </c>
      <c r="I2356">
        <v>0.69537334335076106</v>
      </c>
      <c r="J2356">
        <v>-0.97371460714087443</v>
      </c>
    </row>
    <row r="2357" spans="1:10" x14ac:dyDescent="0.35">
      <c r="A2357">
        <v>0</v>
      </c>
      <c r="B2357">
        <v>0</v>
      </c>
      <c r="C2357">
        <v>0</v>
      </c>
      <c r="D2357">
        <v>0</v>
      </c>
      <c r="E2357">
        <v>-194.34911451647002</v>
      </c>
      <c r="F2357">
        <v>129.06759605175733</v>
      </c>
      <c r="G2357">
        <v>65.281620369091229</v>
      </c>
      <c r="H2357">
        <v>0.1678027679104869</v>
      </c>
      <c r="I2357">
        <v>0.77251661042336806</v>
      </c>
      <c r="J2357">
        <v>-0.94031916416973893</v>
      </c>
    </row>
    <row r="2358" spans="1:10" x14ac:dyDescent="0.35">
      <c r="A2358">
        <v>0</v>
      </c>
      <c r="B2358">
        <v>0</v>
      </c>
      <c r="C2358">
        <v>0</v>
      </c>
      <c r="D2358">
        <v>0</v>
      </c>
      <c r="E2358">
        <v>-197.22128451683994</v>
      </c>
      <c r="F2358">
        <v>111.29246472028692</v>
      </c>
      <c r="G2358">
        <v>85.927797367649077</v>
      </c>
      <c r="H2358">
        <v>5.5128032909559234E-2</v>
      </c>
      <c r="I2358">
        <v>0.83978176190687048</v>
      </c>
      <c r="J2358">
        <v>-0.89490963864687312</v>
      </c>
    </row>
    <row r="2359" spans="1:10" x14ac:dyDescent="0.35">
      <c r="A2359">
        <v>0</v>
      </c>
      <c r="B2359">
        <v>0</v>
      </c>
      <c r="C2359">
        <v>0</v>
      </c>
      <c r="D2359">
        <v>0</v>
      </c>
      <c r="E2359">
        <v>-197.60403168830709</v>
      </c>
      <c r="F2359">
        <v>92.127820275144444</v>
      </c>
      <c r="G2359">
        <v>105.47472113567153</v>
      </c>
      <c r="H2359">
        <v>-5.8245602762440458E-2</v>
      </c>
      <c r="I2359">
        <v>0.89631310625769911</v>
      </c>
      <c r="J2359">
        <v>-0.83806748473519144</v>
      </c>
    </row>
    <row r="2360" spans="1:10" x14ac:dyDescent="0.35">
      <c r="A2360">
        <v>0</v>
      </c>
      <c r="B2360">
        <v>0</v>
      </c>
      <c r="C2360">
        <v>0</v>
      </c>
      <c r="D2360">
        <v>0</v>
      </c>
      <c r="E2360">
        <v>-195.50158969670045</v>
      </c>
      <c r="F2360">
        <v>71.817507526314643</v>
      </c>
      <c r="G2360">
        <v>123.68300660777561</v>
      </c>
      <c r="H2360">
        <v>-0.1708778546221876</v>
      </c>
      <c r="I2360">
        <v>0.941395633082178</v>
      </c>
      <c r="J2360">
        <v>-0.77051790540287335</v>
      </c>
    </row>
    <row r="2361" spans="1:10" x14ac:dyDescent="0.35">
      <c r="A2361">
        <v>0</v>
      </c>
      <c r="B2361">
        <v>0</v>
      </c>
      <c r="C2361">
        <v>0</v>
      </c>
      <c r="D2361">
        <v>0</v>
      </c>
      <c r="E2361">
        <v>-190.90438870676607</v>
      </c>
      <c r="F2361">
        <v>50.585156642713571</v>
      </c>
      <c r="G2361">
        <v>140.31916217947298</v>
      </c>
      <c r="H2361">
        <v>-0.28133371142433494</v>
      </c>
      <c r="I2361">
        <v>0.97445558548825106</v>
      </c>
      <c r="J2361">
        <v>-0.69312205911573044</v>
      </c>
    </row>
    <row r="2362" spans="1:10" x14ac:dyDescent="0.35">
      <c r="A2362">
        <v>0</v>
      </c>
      <c r="B2362">
        <v>0</v>
      </c>
      <c r="C2362">
        <v>0</v>
      </c>
      <c r="D2362">
        <v>0</v>
      </c>
      <c r="E2362">
        <v>-183.83547798405871</v>
      </c>
      <c r="F2362">
        <v>28.675575178695993</v>
      </c>
      <c r="G2362">
        <v>155.16081564394347</v>
      </c>
      <c r="H2362">
        <v>-0.38819766893125146</v>
      </c>
      <c r="I2362">
        <v>0.99506586394308172</v>
      </c>
      <c r="J2362">
        <v>-0.60686833402532869</v>
      </c>
    </row>
    <row r="2363" spans="1:10" x14ac:dyDescent="0.35">
      <c r="A2363">
        <v>0</v>
      </c>
      <c r="B2363">
        <v>0</v>
      </c>
      <c r="C2363">
        <v>0</v>
      </c>
      <c r="D2363">
        <v>0</v>
      </c>
      <c r="E2363">
        <v>-174.39009087196325</v>
      </c>
      <c r="F2363">
        <v>6.379919586315836</v>
      </c>
      <c r="G2363">
        <v>168.01148311385651</v>
      </c>
      <c r="H2363">
        <v>-0.49009746733079412</v>
      </c>
      <c r="I2363">
        <v>1.0029575745394883</v>
      </c>
      <c r="J2363">
        <v>-0.51286011817821542</v>
      </c>
    </row>
    <row r="2364" spans="1:10" x14ac:dyDescent="0.35">
      <c r="A2364">
        <v>0</v>
      </c>
      <c r="B2364">
        <v>0</v>
      </c>
      <c r="C2364">
        <v>0</v>
      </c>
      <c r="D2364">
        <v>0</v>
      </c>
      <c r="E2364">
        <v>-162.72407997841552</v>
      </c>
      <c r="F2364">
        <v>-15.98524597443172</v>
      </c>
      <c r="G2364">
        <v>178.71025997093676</v>
      </c>
      <c r="H2364">
        <v>-0.58572957870518272</v>
      </c>
      <c r="I2364">
        <v>0.99802974510499953</v>
      </c>
      <c r="J2364">
        <v>-0.41230005597795527</v>
      </c>
    </row>
    <row r="2365" spans="1:10" x14ac:dyDescent="0.35">
      <c r="A2365">
        <v>0</v>
      </c>
      <c r="B2365">
        <v>0</v>
      </c>
      <c r="C2365">
        <v>0</v>
      </c>
      <c r="D2365">
        <v>0</v>
      </c>
      <c r="E2365">
        <v>-149.00900164327084</v>
      </c>
      <c r="F2365">
        <v>-38.119888515369524</v>
      </c>
      <c r="G2365">
        <v>187.12893524422287</v>
      </c>
      <c r="H2365">
        <v>-0.67387690927698374</v>
      </c>
      <c r="I2365">
        <v>0.98035010265239519</v>
      </c>
      <c r="J2365">
        <v>-0.30647302769450818</v>
      </c>
    </row>
    <row r="2366" spans="1:10" x14ac:dyDescent="0.35">
      <c r="A2366">
        <v>0</v>
      </c>
      <c r="B2366">
        <v>0</v>
      </c>
      <c r="C2366">
        <v>0</v>
      </c>
      <c r="D2366">
        <v>0</v>
      </c>
      <c r="E2366">
        <v>-133.40631022303518</v>
      </c>
      <c r="F2366">
        <v>-59.758075955836752</v>
      </c>
      <c r="G2366">
        <v>193.16357157832854</v>
      </c>
      <c r="H2366">
        <v>-0.75341820145757843</v>
      </c>
      <c r="I2366">
        <v>0.95014827069393237</v>
      </c>
      <c r="J2366">
        <v>-0.19672995111100844</v>
      </c>
    </row>
    <row r="2367" spans="1:10" x14ac:dyDescent="0.35">
      <c r="A2367">
        <v>0</v>
      </c>
      <c r="B2367">
        <v>0</v>
      </c>
      <c r="C2367">
        <v>0</v>
      </c>
      <c r="D2367">
        <v>0</v>
      </c>
      <c r="E2367">
        <v>-116.08502039630943</v>
      </c>
      <c r="F2367">
        <v>-80.648610019126124</v>
      </c>
      <c r="G2367">
        <v>196.73247685443189</v>
      </c>
      <c r="H2367">
        <v>-0.82333671101505079</v>
      </c>
      <c r="I2367">
        <v>0.90780881175317707</v>
      </c>
      <c r="J2367">
        <v>-8.4472090680976816E-2</v>
      </c>
    </row>
    <row r="2368" spans="1:10" x14ac:dyDescent="0.35">
      <c r="A2368">
        <v>0</v>
      </c>
      <c r="B2368">
        <v>0</v>
      </c>
      <c r="C2368">
        <v>0</v>
      </c>
      <c r="D2368">
        <v>0</v>
      </c>
      <c r="E2368">
        <v>-97.255359254472552</v>
      </c>
      <c r="F2368">
        <v>-100.52890725800565</v>
      </c>
      <c r="G2368">
        <v>197.78345580720818</v>
      </c>
      <c r="H2368">
        <v>-0.88273433045931604</v>
      </c>
      <c r="I2368">
        <v>0.85386842342351843</v>
      </c>
      <c r="J2368">
        <v>2.8865806005693335E-2</v>
      </c>
    </row>
    <row r="2369" spans="1:10" x14ac:dyDescent="0.35">
      <c r="A2369">
        <v>0</v>
      </c>
      <c r="B2369">
        <v>0</v>
      </c>
      <c r="C2369">
        <v>0</v>
      </c>
      <c r="D2369">
        <v>0</v>
      </c>
      <c r="E2369">
        <v>-77.1760847448991</v>
      </c>
      <c r="F2369">
        <v>-119.12604490841768</v>
      </c>
      <c r="G2369">
        <v>196.30210532555236</v>
      </c>
      <c r="H2369">
        <v>-0.93084885298793629</v>
      </c>
      <c r="I2369">
        <v>0.78901425113053714</v>
      </c>
      <c r="J2369">
        <v>0.1418344583340598</v>
      </c>
    </row>
    <row r="2370" spans="1:10" x14ac:dyDescent="0.35">
      <c r="A2370">
        <v>0</v>
      </c>
      <c r="B2370">
        <v>0</v>
      </c>
      <c r="C2370">
        <v>0</v>
      </c>
      <c r="D2370">
        <v>0</v>
      </c>
      <c r="E2370">
        <v>-56.127378156414068</v>
      </c>
      <c r="F2370">
        <v>-136.18424277235835</v>
      </c>
      <c r="G2370">
        <v>192.31234771528412</v>
      </c>
      <c r="H2370">
        <v>-0.96706716856646868</v>
      </c>
      <c r="I2370">
        <v>0.71407715149607509</v>
      </c>
      <c r="J2370">
        <v>0.25298991233539847</v>
      </c>
    </row>
    <row r="2371" spans="1:10" x14ac:dyDescent="0.35">
      <c r="A2371">
        <v>0</v>
      </c>
      <c r="B2371">
        <v>0</v>
      </c>
      <c r="C2371">
        <v>0</v>
      </c>
      <c r="D2371">
        <v>0</v>
      </c>
      <c r="E2371">
        <v>-34.380321241523305</v>
      </c>
      <c r="F2371">
        <v>-151.48839532466087</v>
      </c>
      <c r="G2371">
        <v>185.86973161316016</v>
      </c>
      <c r="H2371">
        <v>-0.99093062313402114</v>
      </c>
      <c r="I2371">
        <v>0.63001812113750533</v>
      </c>
      <c r="J2371">
        <v>0.36091249705624512</v>
      </c>
    </row>
    <row r="2372" spans="1:10" x14ac:dyDescent="0.35">
      <c r="A2372">
        <v>0</v>
      </c>
      <c r="B2372">
        <v>0</v>
      </c>
      <c r="C2372">
        <v>0</v>
      </c>
      <c r="D2372">
        <v>0</v>
      </c>
      <c r="E2372">
        <v>-12.193753380323216</v>
      </c>
      <c r="F2372">
        <v>-164.8611409774843</v>
      </c>
      <c r="G2372">
        <v>177.05559791618106</v>
      </c>
      <c r="H2372">
        <v>-1.0021359927168718</v>
      </c>
      <c r="I2372">
        <v>0.53791194124731045</v>
      </c>
      <c r="J2372">
        <v>0.46422413970494064</v>
      </c>
    </row>
    <row r="2373" spans="1:10" x14ac:dyDescent="0.35">
      <c r="A2373">
        <v>0</v>
      </c>
      <c r="B2373">
        <v>0</v>
      </c>
      <c r="C2373">
        <v>0</v>
      </c>
      <c r="D2373">
        <v>0</v>
      </c>
      <c r="E2373">
        <v>10.165188014020941</v>
      </c>
      <c r="F2373">
        <v>-176.14297328364631</v>
      </c>
      <c r="G2373">
        <v>165.97779395234193</v>
      </c>
      <c r="H2373">
        <v>-1.0005377749214972</v>
      </c>
      <c r="I2373">
        <v>0.43893296778979157</v>
      </c>
      <c r="J2373">
        <v>0.56160493524451727</v>
      </c>
    </row>
    <row r="2374" spans="1:10" x14ac:dyDescent="0.35">
      <c r="A2374">
        <v>0</v>
      </c>
      <c r="B2374">
        <v>0</v>
      </c>
      <c r="C2374">
        <v>0</v>
      </c>
      <c r="D2374">
        <v>0</v>
      </c>
      <c r="E2374">
        <v>32.40660583710681</v>
      </c>
      <c r="F2374">
        <v>-185.18238693835531</v>
      </c>
      <c r="G2374">
        <v>152.77513302475529</v>
      </c>
      <c r="H2374">
        <v>-0.98615315281002591</v>
      </c>
      <c r="I2374">
        <v>0.33434331944756196</v>
      </c>
      <c r="J2374">
        <v>0.65180992256800041</v>
      </c>
    </row>
    <row r="2375" spans="1:10" x14ac:dyDescent="0.35">
      <c r="A2375">
        <v>0</v>
      </c>
      <c r="B2375">
        <v>0</v>
      </c>
      <c r="C2375">
        <v>0</v>
      </c>
      <c r="D2375">
        <v>0</v>
      </c>
      <c r="E2375">
        <v>54.228838227044491</v>
      </c>
      <c r="F2375">
        <v>-191.84823024776182</v>
      </c>
      <c r="G2375">
        <v>137.61849967902162</v>
      </c>
      <c r="H2375">
        <v>-0.95916549698694564</v>
      </c>
      <c r="I2375">
        <v>0.22547963346203412</v>
      </c>
      <c r="J2375">
        <v>0.73368586788579415</v>
      </c>
    </row>
    <row r="2376" spans="1:10" x14ac:dyDescent="0.35">
      <c r="A2376">
        <v>0</v>
      </c>
      <c r="B2376">
        <v>0</v>
      </c>
      <c r="C2376">
        <v>0</v>
      </c>
      <c r="D2376">
        <v>0</v>
      </c>
      <c r="E2376">
        <v>75.343504753861566</v>
      </c>
      <c r="F2376">
        <v>-196.04980073715458</v>
      </c>
      <c r="G2376">
        <v>120.70568568508941</v>
      </c>
      <c r="H2376">
        <v>-0.9199221561244062</v>
      </c>
      <c r="I2376">
        <v>0.11373535506752408</v>
      </c>
      <c r="J2376">
        <v>0.80618672075149289</v>
      </c>
    </row>
    <row r="2377" spans="1:10" x14ac:dyDescent="0.35">
      <c r="A2377">
        <v>0</v>
      </c>
      <c r="B2377">
        <v>0</v>
      </c>
      <c r="C2377">
        <v>0</v>
      </c>
      <c r="D2377">
        <v>0</v>
      </c>
      <c r="E2377">
        <v>95.488896064342782</v>
      </c>
      <c r="F2377">
        <v>-197.74292356433324</v>
      </c>
      <c r="G2377">
        <v>102.25403157057644</v>
      </c>
      <c r="H2377">
        <v>-0.86892683359207934</v>
      </c>
      <c r="I2377">
        <v>5.3994221378000082E-4</v>
      </c>
      <c r="J2377">
        <v>0.86838678017136484</v>
      </c>
    </row>
    <row r="2378" spans="1:10" x14ac:dyDescent="0.35">
      <c r="A2378">
        <v>0</v>
      </c>
      <c r="B2378">
        <v>0</v>
      </c>
      <c r="C2378">
        <v>0</v>
      </c>
      <c r="D2378">
        <v>0</v>
      </c>
      <c r="E2378">
        <v>114.42210127879838</v>
      </c>
      <c r="F2378">
        <v>-196.9181026808125</v>
      </c>
      <c r="G2378">
        <v>82.496579050515038</v>
      </c>
      <c r="H2378">
        <v>-0.80683063728559545</v>
      </c>
      <c r="I2378">
        <v>-0.11266115084234289</v>
      </c>
      <c r="J2378">
        <v>0.9194917093128443</v>
      </c>
    </row>
    <row r="2379" spans="1:10" x14ac:dyDescent="0.35">
      <c r="A2379">
        <v>0</v>
      </c>
      <c r="B2379">
        <v>0</v>
      </c>
      <c r="C2379">
        <v>0</v>
      </c>
      <c r="D2379">
        <v>0</v>
      </c>
      <c r="E2379">
        <v>131.90508031096076</v>
      </c>
      <c r="F2379">
        <v>-193.58684253649361</v>
      </c>
      <c r="G2379">
        <v>61.682546942117483</v>
      </c>
      <c r="H2379">
        <v>-0.73442462417164034</v>
      </c>
      <c r="I2379">
        <v>-0.22442363475591032</v>
      </c>
      <c r="J2379">
        <v>0.95884825787183936</v>
      </c>
    </row>
    <row r="2380" spans="1:10" x14ac:dyDescent="0.35">
      <c r="A2380">
        <v>0</v>
      </c>
      <c r="B2380">
        <v>0</v>
      </c>
      <c r="C2380">
        <v>0</v>
      </c>
      <c r="D2380">
        <v>0</v>
      </c>
      <c r="E2380">
        <v>147.70461982161981</v>
      </c>
      <c r="F2380">
        <v>-187.78184715313668</v>
      </c>
      <c r="G2380">
        <v>40.077756418783679</v>
      </c>
      <c r="H2380">
        <v>-0.65263257861482171</v>
      </c>
      <c r="I2380">
        <v>-0.33332032715650628</v>
      </c>
      <c r="J2380">
        <v>0.98595297612966748</v>
      </c>
    </row>
    <row r="2381" spans="1:10" x14ac:dyDescent="0.35">
      <c r="A2381">
        <v>0</v>
      </c>
      <c r="B2381">
        <v>0</v>
      </c>
      <c r="C2381">
        <v>0</v>
      </c>
      <c r="D2381">
        <v>0</v>
      </c>
      <c r="E2381">
        <v>161.6079451154059</v>
      </c>
      <c r="F2381">
        <v>-179.5689443307455</v>
      </c>
      <c r="G2381">
        <v>17.960985599508376</v>
      </c>
      <c r="H2381">
        <v>-0.56250062560734215</v>
      </c>
      <c r="I2381">
        <v>-0.4379586003979416</v>
      </c>
      <c r="J2381">
        <v>1.0004593250154941</v>
      </c>
    </row>
    <row r="2382" spans="1:10" x14ac:dyDescent="0.35">
      <c r="A2382">
        <v>0</v>
      </c>
      <c r="B2382">
        <v>0</v>
      </c>
      <c r="C2382">
        <v>0</v>
      </c>
      <c r="D2382">
        <v>0</v>
      </c>
      <c r="E2382">
        <v>173.43776971901079</v>
      </c>
      <c r="F2382">
        <v>-169.05533714453236</v>
      </c>
      <c r="G2382">
        <v>-4.3829474693253587</v>
      </c>
      <c r="H2382">
        <v>-0.46518242317934994</v>
      </c>
      <c r="I2382">
        <v>-0.5369997937996549</v>
      </c>
      <c r="J2382">
        <v>1.0021822842354977</v>
      </c>
    </row>
    <row r="2383" spans="1:10" x14ac:dyDescent="0.35">
      <c r="A2383">
        <v>0</v>
      </c>
      <c r="B2383">
        <v>0</v>
      </c>
      <c r="C2383">
        <v>0</v>
      </c>
      <c r="D2383">
        <v>0</v>
      </c>
      <c r="E2383">
        <v>183.05284163011854</v>
      </c>
      <c r="F2383">
        <v>-156.3843484642465</v>
      </c>
      <c r="G2383">
        <v>-26.66918299406916</v>
      </c>
      <c r="H2383">
        <v>-0.36192205939285449</v>
      </c>
      <c r="I2383">
        <v>-0.62917822053136763</v>
      </c>
      <c r="J2383">
        <v>0.99110028066946998</v>
      </c>
    </row>
    <row r="2384" spans="1:10" x14ac:dyDescent="0.35">
      <c r="A2384">
        <v>0</v>
      </c>
      <c r="B2384">
        <v>0</v>
      </c>
      <c r="C2384">
        <v>0</v>
      </c>
      <c r="D2384">
        <v>0</v>
      </c>
      <c r="E2384">
        <v>190.33757821184346</v>
      </c>
      <c r="F2384">
        <v>-141.7226879793489</v>
      </c>
      <c r="G2384">
        <v>-48.615349042712523</v>
      </c>
      <c r="H2384">
        <v>-0.25403763769967391</v>
      </c>
      <c r="I2384">
        <v>-0.71331738416237234</v>
      </c>
      <c r="J2384">
        <v>0.96735495810818117</v>
      </c>
    </row>
    <row r="2385" spans="1:10" x14ac:dyDescent="0.35">
      <c r="A2385">
        <v>0</v>
      </c>
      <c r="B2385">
        <v>0</v>
      </c>
      <c r="C2385">
        <v>0</v>
      </c>
      <c r="D2385">
        <v>0</v>
      </c>
      <c r="E2385">
        <v>195.19575746890516</v>
      </c>
      <c r="F2385">
        <v>-125.25345672877262</v>
      </c>
      <c r="G2385">
        <v>-69.942279966348451</v>
      </c>
      <c r="H2385">
        <v>-0.14290610080525273</v>
      </c>
      <c r="I2385">
        <v>-0.78834336258462223</v>
      </c>
      <c r="J2385">
        <v>0.93124937730261004</v>
      </c>
    </row>
    <row r="2386" spans="1:10" x14ac:dyDescent="0.35">
      <c r="A2386">
        <v>0</v>
      </c>
      <c r="B2386">
        <v>0</v>
      </c>
      <c r="C2386">
        <v>0</v>
      </c>
      <c r="D2386">
        <v>0</v>
      </c>
      <c r="E2386">
        <v>197.55649542538407</v>
      </c>
      <c r="F2386">
        <v>-107.17967526145844</v>
      </c>
      <c r="G2386">
        <v>-90.376361777204465</v>
      </c>
      <c r="H2386">
        <v>-2.9947380038813139E-2</v>
      </c>
      <c r="I2386">
        <v>-0.85329725493173725</v>
      </c>
      <c r="J2386">
        <v>0.88324457573434823</v>
      </c>
    </row>
    <row r="2387" spans="1:10" x14ac:dyDescent="0.35">
      <c r="A2387">
        <v>0</v>
      </c>
      <c r="B2387">
        <v>0</v>
      </c>
      <c r="C2387">
        <v>0</v>
      </c>
      <c r="D2387">
        <v>0</v>
      </c>
      <c r="E2387">
        <v>197.38562353478872</v>
      </c>
      <c r="F2387">
        <v>-87.730405884502943</v>
      </c>
      <c r="G2387">
        <v>-109.65461149491819</v>
      </c>
      <c r="H2387">
        <v>8.3393892838638059E-2</v>
      </c>
      <c r="I2387">
        <v>-0.90734789924549641</v>
      </c>
      <c r="J2387">
        <v>0.82395400774237426</v>
      </c>
    </row>
    <row r="2388" spans="1:10" x14ac:dyDescent="0.35">
      <c r="A2388">
        <v>0</v>
      </c>
      <c r="B2388">
        <v>0</v>
      </c>
      <c r="C2388">
        <v>0</v>
      </c>
      <c r="D2388">
        <v>0</v>
      </c>
      <c r="E2388">
        <v>194.68996390866351</v>
      </c>
      <c r="F2388">
        <v>-67.159282504112412</v>
      </c>
      <c r="G2388">
        <v>-127.53028417655116</v>
      </c>
      <c r="H2388">
        <v>0.19566847082939146</v>
      </c>
      <c r="I2388">
        <v>-0.94980397993900578</v>
      </c>
      <c r="J2388">
        <v>0.75413556510406643</v>
      </c>
    </row>
    <row r="2389" spans="1:10" x14ac:dyDescent="0.35">
      <c r="A2389">
        <v>0</v>
      </c>
      <c r="B2389">
        <v>0</v>
      </c>
      <c r="C2389">
        <v>0</v>
      </c>
      <c r="D2389">
        <v>0</v>
      </c>
      <c r="E2389">
        <v>189.51099954348643</v>
      </c>
      <c r="F2389">
        <v>-45.734703792108775</v>
      </c>
      <c r="G2389">
        <v>-143.77632200373955</v>
      </c>
      <c r="H2389">
        <v>0.30544213586674435</v>
      </c>
      <c r="I2389">
        <v>-0.98012356991836147</v>
      </c>
      <c r="J2389">
        <v>0.6746815105239905</v>
      </c>
    </row>
    <row r="2390" spans="1:10" x14ac:dyDescent="0.35">
      <c r="A2390">
        <v>0</v>
      </c>
      <c r="B2390">
        <v>0</v>
      </c>
      <c r="C2390">
        <v>0</v>
      </c>
      <c r="D2390">
        <v>0</v>
      </c>
      <c r="E2390">
        <v>181.9162225451702</v>
      </c>
      <c r="F2390">
        <v>-23.730123382826235</v>
      </c>
      <c r="G2390">
        <v>-158.1865076580853</v>
      </c>
      <c r="H2390">
        <v>0.4113134466842816</v>
      </c>
      <c r="I2390">
        <v>-0.99792029736503407</v>
      </c>
      <c r="J2390">
        <v>0.58660690130318538</v>
      </c>
    </row>
    <row r="2391" spans="1:10" x14ac:dyDescent="0.35">
      <c r="A2391">
        <v>0</v>
      </c>
      <c r="B2391">
        <v>0</v>
      </c>
      <c r="C2391">
        <v>0</v>
      </c>
      <c r="D2391">
        <v>0</v>
      </c>
      <c r="E2391">
        <v>171.99754761581124</v>
      </c>
      <c r="F2391">
        <v>-1.4215542262876681</v>
      </c>
      <c r="G2391">
        <v>-170.57652625672091</v>
      </c>
      <c r="H2391">
        <v>0.51193023128461346</v>
      </c>
      <c r="I2391">
        <v>-1.0029670689085082</v>
      </c>
      <c r="J2391">
        <v>0.49103683617816096</v>
      </c>
    </row>
    <row r="2392" spans="1:10" x14ac:dyDescent="0.35">
      <c r="A2392">
        <v>0</v>
      </c>
      <c r="B2392">
        <v>0</v>
      </c>
      <c r="C2392">
        <v>0</v>
      </c>
      <c r="D2392">
        <v>0</v>
      </c>
      <c r="E2392">
        <v>159.8766852794717</v>
      </c>
      <c r="F2392">
        <v>20.909656242924072</v>
      </c>
      <c r="G2392">
        <v>-180.78668588474017</v>
      </c>
      <c r="H2392">
        <v>0.60600628372446319</v>
      </c>
      <c r="I2392">
        <v>-0.99519872241417717</v>
      </c>
      <c r="J2392">
        <v>0.38919238813487045</v>
      </c>
    </row>
    <row r="2393" spans="1:10" x14ac:dyDescent="0.35">
      <c r="A2393">
        <v>0</v>
      </c>
      <c r="B2393">
        <v>0</v>
      </c>
      <c r="C2393">
        <v>0</v>
      </c>
      <c r="D2393">
        <v>0</v>
      </c>
      <c r="E2393">
        <v>145.70918865671672</v>
      </c>
      <c r="F2393">
        <v>42.976478037350283</v>
      </c>
      <c r="G2393">
        <v>-188.68563698948924</v>
      </c>
      <c r="H2393">
        <v>0.6923386056525328</v>
      </c>
      <c r="I2393">
        <v>-0.97471372736032558</v>
      </c>
      <c r="J2393">
        <v>0.28237505512513877</v>
      </c>
    </row>
    <row r="2394" spans="1:10" x14ac:dyDescent="0.35">
      <c r="A2394">
        <v>0</v>
      </c>
      <c r="B2394">
        <v>0</v>
      </c>
      <c r="C2394">
        <v>0</v>
      </c>
      <c r="D2394">
        <v>0</v>
      </c>
      <c r="E2394">
        <v>129.68098253909827</v>
      </c>
      <c r="F2394">
        <v>64.492391884198582</v>
      </c>
      <c r="G2394">
        <v>-194.17301114533186</v>
      </c>
      <c r="H2394">
        <v>0.76982388835687121</v>
      </c>
      <c r="I2394">
        <v>-0.9417738192234193</v>
      </c>
      <c r="J2394">
        <v>0.1719498864041113</v>
      </c>
    </row>
    <row r="2395" spans="1:10" x14ac:dyDescent="0.35">
      <c r="A2395">
        <v>0</v>
      </c>
      <c r="B2395">
        <v>0</v>
      </c>
      <c r="C2395">
        <v>0</v>
      </c>
      <c r="D2395">
        <v>0</v>
      </c>
      <c r="E2395">
        <v>111.99995915029035</v>
      </c>
      <c r="F2395">
        <v>85.18045225663586</v>
      </c>
      <c r="G2395">
        <v>-197.17994348521313</v>
      </c>
      <c r="H2395">
        <v>0.8374727542257796</v>
      </c>
      <c r="I2395">
        <v>-0.89680056672098807</v>
      </c>
      <c r="J2395">
        <v>5.9327815198359724E-2</v>
      </c>
    </row>
    <row r="2396" spans="1:10" x14ac:dyDescent="0.35">
      <c r="A2396">
        <v>0</v>
      </c>
      <c r="B2396">
        <v>0</v>
      </c>
      <c r="C2396">
        <v>0</v>
      </c>
      <c r="D2396">
        <v>0</v>
      </c>
      <c r="E2396">
        <v>92.890056976130722</v>
      </c>
      <c r="F2396">
        <v>104.77874736239261</v>
      </c>
      <c r="G2396">
        <v>-197.66850654735106</v>
      </c>
      <c r="H2396">
        <v>0.89442152406165154</v>
      </c>
      <c r="I2396">
        <v>-0.84036914352824388</v>
      </c>
      <c r="J2396">
        <v>-5.4052336050294074E-2</v>
      </c>
    </row>
    <row r="2397" spans="1:10" x14ac:dyDescent="0.35">
      <c r="A2397">
        <v>0</v>
      </c>
      <c r="B2397">
        <v>0</v>
      </c>
      <c r="C2397">
        <v>0</v>
      </c>
      <c r="D2397">
        <v>0</v>
      </c>
      <c r="E2397">
        <v>72.591223188442441</v>
      </c>
      <c r="F2397">
        <v>123.04048632471648</v>
      </c>
      <c r="G2397">
        <v>-195.63174188478766</v>
      </c>
      <c r="H2397">
        <v>0.93994247070670522</v>
      </c>
      <c r="I2397">
        <v>-0.77320040531501089</v>
      </c>
      <c r="J2397">
        <v>-0.16674200636533429</v>
      </c>
    </row>
    <row r="2398" spans="1:10" x14ac:dyDescent="0.35">
      <c r="A2398">
        <v>0</v>
      </c>
      <c r="B2398">
        <v>0</v>
      </c>
      <c r="C2398">
        <v>0</v>
      </c>
      <c r="D2398">
        <v>0</v>
      </c>
      <c r="E2398">
        <v>51.361364380615235</v>
      </c>
      <c r="F2398">
        <v>139.73298462489541</v>
      </c>
      <c r="G2398">
        <v>-191.09467256559626</v>
      </c>
      <c r="H2398">
        <v>0.97345328469953307</v>
      </c>
      <c r="I2398">
        <v>-0.69615198567035874</v>
      </c>
      <c r="J2398">
        <v>-0.27730126099419677</v>
      </c>
    </row>
    <row r="2399" spans="1:10" x14ac:dyDescent="0.35">
      <c r="A2399">
        <v>0</v>
      </c>
      <c r="B2399">
        <v>0</v>
      </c>
      <c r="C2399">
        <v>0</v>
      </c>
      <c r="D2399">
        <v>0</v>
      </c>
      <c r="E2399">
        <v>29.474378558158108</v>
      </c>
      <c r="F2399">
        <v>154.64030924966698</v>
      </c>
      <c r="G2399">
        <v>-184.11509903489068</v>
      </c>
      <c r="H2399">
        <v>0.99452533806203225</v>
      </c>
      <c r="I2399">
        <v>-0.61020806508272118</v>
      </c>
      <c r="J2399">
        <v>-0.38431727565384843</v>
      </c>
    </row>
    <row r="2400" spans="1:10" x14ac:dyDescent="0.35">
      <c r="A2400">
        <v>0</v>
      </c>
      <c r="B2400">
        <v>0</v>
      </c>
      <c r="C2400">
        <v>0</v>
      </c>
      <c r="D2400">
        <v>0</v>
      </c>
      <c r="E2400">
        <v>7.2132406090009908</v>
      </c>
      <c r="F2400">
        <v>167.56942356439166</v>
      </c>
      <c r="G2400">
        <v>-174.78292211292157</v>
      </c>
      <c r="H2400">
        <v>1.0028896345017377</v>
      </c>
      <c r="I2400">
        <v>-0.51646708732020619</v>
      </c>
      <c r="J2400">
        <v>-0.48642258722464954</v>
      </c>
    </row>
    <row r="2401" spans="1:10" x14ac:dyDescent="0.35">
      <c r="A2401">
        <v>0</v>
      </c>
      <c r="B2401">
        <v>0</v>
      </c>
      <c r="C2401">
        <v>0</v>
      </c>
      <c r="D2401">
        <v>0</v>
      </c>
      <c r="E2401">
        <v>-15.137394146230847</v>
      </c>
      <c r="F2401">
        <v>178.35550493406333</v>
      </c>
      <c r="G2401">
        <v>-163.21807719639827</v>
      </c>
      <c r="H2401">
        <v>0.9984398891746662</v>
      </c>
      <c r="I2401">
        <v>-0.41612730311859147</v>
      </c>
      <c r="J2401">
        <v>-0.58231263750890161</v>
      </c>
    </row>
    <row r="2402" spans="1:10" x14ac:dyDescent="0.35">
      <c r="A2402">
        <v>0</v>
      </c>
      <c r="B2402">
        <v>0</v>
      </c>
      <c r="C2402">
        <v>0</v>
      </c>
      <c r="D2402">
        <v>0</v>
      </c>
      <c r="E2402">
        <v>-37.294710530368036</v>
      </c>
      <c r="F2402">
        <v>186.86324889164197</v>
      </c>
      <c r="G2402">
        <v>-149.56825074524733</v>
      </c>
      <c r="H2402">
        <v>0.9812331899621205</v>
      </c>
      <c r="I2402">
        <v>-0.31047089214824763</v>
      </c>
      <c r="J2402">
        <v>-0.67076233113929673</v>
      </c>
    </row>
    <row r="2403" spans="1:10" x14ac:dyDescent="0.35">
      <c r="A2403">
        <v>0</v>
      </c>
      <c r="B2403">
        <v>0</v>
      </c>
      <c r="C2403">
        <v>0</v>
      </c>
      <c r="D2403">
        <v>0</v>
      </c>
      <c r="E2403">
        <v>-58.977925883409085</v>
      </c>
      <c r="F2403">
        <v>192.9854990256697</v>
      </c>
      <c r="G2403">
        <v>-134.00721210269262</v>
      </c>
      <c r="H2403">
        <v>0.95148905502600101</v>
      </c>
      <c r="I2403">
        <v>-0.20084751349439184</v>
      </c>
      <c r="J2403">
        <v>-0.7506415381467535</v>
      </c>
    </row>
    <row r="2404" spans="1:10" x14ac:dyDescent="0.35">
      <c r="A2404">
        <v>0</v>
      </c>
      <c r="B2404">
        <v>0</v>
      </c>
      <c r="C2404">
        <v>0</v>
      </c>
      <c r="D2404">
        <v>0</v>
      </c>
      <c r="E2404">
        <v>-79.90935569507775</v>
      </c>
      <c r="F2404">
        <v>196.64297881360349</v>
      </c>
      <c r="G2404">
        <v>-116.73340016431405</v>
      </c>
      <c r="H2404">
        <v>0.90958707141020845</v>
      </c>
      <c r="I2404">
        <v>-8.8657513796364024E-2</v>
      </c>
      <c r="J2404">
        <v>-0.82092952233357874</v>
      </c>
    </row>
    <row r="2405" spans="1:10" x14ac:dyDescent="0.35">
      <c r="A2405">
        <v>0</v>
      </c>
      <c r="B2405">
        <v>0</v>
      </c>
      <c r="C2405">
        <v>0</v>
      </c>
      <c r="D2405">
        <v>0</v>
      </c>
      <c r="E2405">
        <v>-99.819029754742189</v>
      </c>
      <c r="F2405">
        <v>197.7867917068871</v>
      </c>
      <c r="G2405">
        <v>-97.967796195384381</v>
      </c>
      <c r="H2405">
        <v>0.85606257667011099</v>
      </c>
      <c r="I2405">
        <v>2.4665568942397728E-2</v>
      </c>
      <c r="J2405">
        <v>-0.88072810008214508</v>
      </c>
    </row>
    <row r="2406" spans="1:10" x14ac:dyDescent="0.35">
      <c r="A2406">
        <v>0</v>
      </c>
      <c r="B2406">
        <v>0</v>
      </c>
      <c r="C2406">
        <v>0</v>
      </c>
      <c r="D2406">
        <v>0</v>
      </c>
      <c r="E2406">
        <v>-118.45116856395865</v>
      </c>
      <c r="F2406">
        <v>196.40161559709912</v>
      </c>
      <c r="G2406">
        <v>-77.950702883034182</v>
      </c>
      <c r="H2406">
        <v>0.79159983168912273</v>
      </c>
      <c r="I2406">
        <v>0.13767341531736016</v>
      </c>
      <c r="J2406">
        <v>-0.92927321848116462</v>
      </c>
    </row>
    <row r="2407" spans="1:10" x14ac:dyDescent="0.35">
      <c r="A2407">
        <v>0</v>
      </c>
      <c r="B2407">
        <v>0</v>
      </c>
      <c r="C2407">
        <v>0</v>
      </c>
      <c r="D2407">
        <v>0</v>
      </c>
      <c r="E2407">
        <v>-135.56883095766733</v>
      </c>
      <c r="F2407">
        <v>192.50653854407076</v>
      </c>
      <c r="G2407">
        <v>-56.938024602394421</v>
      </c>
      <c r="H2407">
        <v>0.71702282742701295</v>
      </c>
      <c r="I2407">
        <v>0.24892185583134488</v>
      </c>
      <c r="J2407">
        <v>-0.96594468652358811</v>
      </c>
    </row>
    <row r="2408" spans="1:10" x14ac:dyDescent="0.35">
      <c r="A2408">
        <v>0</v>
      </c>
      <c r="B2408">
        <v>0</v>
      </c>
      <c r="C2408">
        <v>0</v>
      </c>
      <c r="D2408">
        <v>0</v>
      </c>
      <c r="E2408">
        <v>-150.95535280366164</v>
      </c>
      <c r="F2408">
        <v>186.15302940139455</v>
      </c>
      <c r="G2408">
        <v>-35.197869359787205</v>
      </c>
      <c r="H2408">
        <v>0.63328439769752609</v>
      </c>
      <c r="I2408">
        <v>0.35698956147885896</v>
      </c>
      <c r="J2408">
        <v>-0.99027399085710399</v>
      </c>
    </row>
    <row r="2409" spans="1:10" x14ac:dyDescent="0.35">
      <c r="A2409">
        <v>0</v>
      </c>
      <c r="B2409">
        <v>0</v>
      </c>
      <c r="C2409">
        <v>0</v>
      </c>
      <c r="D2409">
        <v>0</v>
      </c>
      <c r="E2409">
        <v>-164.4147062367191</v>
      </c>
      <c r="F2409">
        <v>177.42234726703893</v>
      </c>
      <c r="G2409">
        <v>-13.007606774559349</v>
      </c>
      <c r="H2409">
        <v>0.54145416923673995</v>
      </c>
      <c r="I2409">
        <v>0.46049601511398602</v>
      </c>
      <c r="J2409">
        <v>-1.0019502240771347</v>
      </c>
    </row>
    <row r="2410" spans="1:10" x14ac:dyDescent="0.35">
      <c r="A2410">
        <v>0</v>
      </c>
      <c r="B2410">
        <v>0</v>
      </c>
      <c r="C2410">
        <v>0</v>
      </c>
      <c r="D2410">
        <v>0</v>
      </c>
      <c r="E2410">
        <v>-175.77356472041453</v>
      </c>
      <c r="F2410">
        <v>166.42459774843948</v>
      </c>
      <c r="G2410">
        <v>9.3491944735584411</v>
      </c>
      <c r="H2410">
        <v>0.44270529832839611</v>
      </c>
      <c r="I2410">
        <v>0.55811879146562893</v>
      </c>
      <c r="J2410">
        <v>-1.0008241147317525</v>
      </c>
    </row>
    <row r="2411" spans="1:10" x14ac:dyDescent="0.35">
      <c r="A2411">
        <v>0</v>
      </c>
      <c r="B2411">
        <v>0</v>
      </c>
      <c r="C2411">
        <v>0</v>
      </c>
      <c r="D2411">
        <v>0</v>
      </c>
      <c r="E2411">
        <v>-184.8852862498492</v>
      </c>
      <c r="F2411">
        <v>153.29910576905445</v>
      </c>
      <c r="G2411">
        <v>31.586458916128208</v>
      </c>
      <c r="H2411">
        <v>0.33829968122656745</v>
      </c>
      <c r="I2411">
        <v>0.64861034931061934</v>
      </c>
      <c r="J2411">
        <v>-0.98691002691654495</v>
      </c>
    </row>
    <row r="2412" spans="1:10" x14ac:dyDescent="0.35">
      <c r="A2412">
        <v>0</v>
      </c>
      <c r="B2412">
        <v>0</v>
      </c>
      <c r="C2412">
        <v>0</v>
      </c>
      <c r="D2412">
        <v>0</v>
      </c>
      <c r="E2412">
        <v>-191.63350510318693</v>
      </c>
      <c r="F2412">
        <v>138.21392235627047</v>
      </c>
      <c r="G2412">
        <v>53.419749429880426</v>
      </c>
      <c r="H2412">
        <v>0.2295716248786068</v>
      </c>
      <c r="I2412">
        <v>0.7308142034820363</v>
      </c>
      <c r="J2412">
        <v>-0.96038580042059507</v>
      </c>
    </row>
    <row r="2413" spans="1:10" x14ac:dyDescent="0.35">
      <c r="A2413">
        <v>0</v>
      </c>
      <c r="B2413">
        <v>0</v>
      </c>
      <c r="C2413">
        <v>0</v>
      </c>
      <c r="D2413">
        <v>0</v>
      </c>
      <c r="E2413">
        <v>-195.93336424075974</v>
      </c>
      <c r="F2413">
        <v>121.36310607026448</v>
      </c>
      <c r="G2413">
        <v>74.570224648684984</v>
      </c>
      <c r="H2413">
        <v>0.11791047051329295</v>
      </c>
      <c r="I2413">
        <v>0.80367997515018963</v>
      </c>
      <c r="J2413">
        <v>-0.92159041056550317</v>
      </c>
    </row>
    <row r="2414" spans="1:10" x14ac:dyDescent="0.35">
      <c r="A2414">
        <v>0</v>
      </c>
      <c r="B2414">
        <v>0</v>
      </c>
      <c r="C2414">
        <v>0</v>
      </c>
      <c r="D2414">
        <v>0</v>
      </c>
      <c r="E2414">
        <v>-197.73089812856912</v>
      </c>
      <c r="F2414">
        <v>102.96267848280206</v>
      </c>
      <c r="G2414">
        <v>94.768017633687805</v>
      </c>
      <c r="H2414">
        <v>4.742771060592667E-3</v>
      </c>
      <c r="I2414">
        <v>0.86627681630838171</v>
      </c>
      <c r="J2414">
        <v>-0.87101956601506747</v>
      </c>
    </row>
    <row r="2415" spans="1:10" x14ac:dyDescent="0.35">
      <c r="A2415">
        <v>0</v>
      </c>
      <c r="B2415">
        <v>0</v>
      </c>
      <c r="C2415">
        <v>0</v>
      </c>
      <c r="D2415">
        <v>0</v>
      </c>
      <c r="E2415">
        <v>-197.00265927596428</v>
      </c>
      <c r="F2415">
        <v>83.247164249149506</v>
      </c>
      <c r="G2415">
        <v>113.75525086328889</v>
      </c>
      <c r="H2415">
        <v>-0.10848569819052381</v>
      </c>
      <c r="I2415">
        <v>0.91780507065998151</v>
      </c>
      <c r="J2415">
        <v>-0.8093193759131756</v>
      </c>
    </row>
    <row r="2416" spans="1:10" x14ac:dyDescent="0.35">
      <c r="A2416">
        <v>0</v>
      </c>
      <c r="B2416">
        <v>0</v>
      </c>
      <c r="C2416">
        <v>0</v>
      </c>
      <c r="D2416">
        <v>0</v>
      </c>
      <c r="E2416">
        <v>-193.75671506777002</v>
      </c>
      <c r="F2416">
        <v>62.467421754786471</v>
      </c>
      <c r="G2416">
        <v>131.28914957014956</v>
      </c>
      <c r="H2416">
        <v>-0.22032817250811268</v>
      </c>
      <c r="I2416">
        <v>0.95760630780137057</v>
      </c>
      <c r="J2416">
        <v>-0.73727816032810045</v>
      </c>
    </row>
    <row r="2417" spans="1:10" x14ac:dyDescent="0.35">
      <c r="A2417">
        <v>0</v>
      </c>
      <c r="B2417">
        <v>0</v>
      </c>
      <c r="C2417">
        <v>0</v>
      </c>
      <c r="D2417">
        <v>0</v>
      </c>
      <c r="E2417">
        <v>-188.03401734300547</v>
      </c>
      <c r="F2417">
        <v>40.888673272774042</v>
      </c>
      <c r="G2417">
        <v>147.14537695642673</v>
      </c>
      <c r="H2417">
        <v>-0.32935540803297708</v>
      </c>
      <c r="I2417">
        <v>0.98517180271651972</v>
      </c>
      <c r="J2417">
        <v>-0.65581642532827011</v>
      </c>
    </row>
    <row r="2418" spans="1:10" x14ac:dyDescent="0.35">
      <c r="A2418">
        <v>0</v>
      </c>
      <c r="B2418">
        <v>0</v>
      </c>
      <c r="C2418">
        <v>0</v>
      </c>
      <c r="D2418">
        <v>0</v>
      </c>
      <c r="E2418">
        <v>-179.90838873049751</v>
      </c>
      <c r="F2418">
        <v>18.787330854614197</v>
      </c>
      <c r="G2418">
        <v>161.12123760750848</v>
      </c>
      <c r="H2418">
        <v>-0.43417417766313793</v>
      </c>
      <c r="I2418">
        <v>1.0001492431267238</v>
      </c>
      <c r="J2418">
        <v>-0.56597508409054587</v>
      </c>
    </row>
    <row r="2419" spans="1:10" x14ac:dyDescent="0.35">
      <c r="A2419">
        <v>0</v>
      </c>
      <c r="B2419">
        <v>0</v>
      </c>
      <c r="C2419">
        <v>0</v>
      </c>
      <c r="D2419">
        <v>0</v>
      </c>
      <c r="E2419">
        <v>-169.48466610365429</v>
      </c>
      <c r="F2419">
        <v>-3.5534475139986057</v>
      </c>
      <c r="G2419">
        <v>173.03832817764976</v>
      </c>
      <c r="H2419">
        <v>-0.53344522808075978</v>
      </c>
      <c r="I2419">
        <v>1.0023473319665834</v>
      </c>
      <c r="J2419">
        <v>-0.46890210030815999</v>
      </c>
    </row>
    <row r="2420" spans="1:10" x14ac:dyDescent="0.35">
      <c r="A2420">
        <v>0</v>
      </c>
      <c r="B2420">
        <v>0</v>
      </c>
      <c r="C2420">
        <v>0</v>
      </c>
      <c r="D2420">
        <v>0</v>
      </c>
      <c r="E2420">
        <v>-156.89620688116869</v>
      </c>
      <c r="F2420">
        <v>-25.848247575783603</v>
      </c>
      <c r="G2420">
        <v>182.74457880969413</v>
      </c>
      <c r="H2420">
        <v>-0.62590030727401402</v>
      </c>
      <c r="I2420">
        <v>0.99173812417778084</v>
      </c>
      <c r="J2420">
        <v>-0.36583779480600892</v>
      </c>
    </row>
    <row r="2421" spans="1:10" x14ac:dyDescent="0.35">
      <c r="A2421">
        <v>0</v>
      </c>
      <c r="B2421">
        <v>0</v>
      </c>
      <c r="C2421">
        <v>0</v>
      </c>
      <c r="D2421">
        <v>0</v>
      </c>
      <c r="E2421">
        <v>-142.30309978250546</v>
      </c>
      <c r="F2421">
        <v>-47.812901041292676</v>
      </c>
      <c r="G2421">
        <v>190.11596944828631</v>
      </c>
      <c r="H2421">
        <v>-0.71035816541322294</v>
      </c>
      <c r="I2421">
        <v>0.96845721677026342</v>
      </c>
      <c r="J2421">
        <v>-0.25809902431730419</v>
      </c>
    </row>
    <row r="2422" spans="1:10" x14ac:dyDescent="0.35">
      <c r="A2422">
        <v>0</v>
      </c>
      <c r="B2422">
        <v>0</v>
      </c>
      <c r="C2422">
        <v>0</v>
      </c>
      <c r="D2422">
        <v>0</v>
      </c>
      <c r="E2422">
        <v>-125.89106784923339</v>
      </c>
      <c r="F2422">
        <v>-69.167241829369601</v>
      </c>
      <c r="G2422">
        <v>195.05815032146273</v>
      </c>
      <c r="H2422">
        <v>-0.78573956773500953</v>
      </c>
      <c r="I2422">
        <v>0.9328019826687679</v>
      </c>
      <c r="J2422">
        <v>-0.14706239897817411</v>
      </c>
    </row>
    <row r="2423" spans="1:10" x14ac:dyDescent="0.35">
      <c r="A2423">
        <v>0</v>
      </c>
      <c r="B2423">
        <v>0</v>
      </c>
      <c r="C2423">
        <v>0</v>
      </c>
      <c r="D2423">
        <v>0</v>
      </c>
      <c r="E2423">
        <v>-107.86990009501133</v>
      </c>
      <c r="F2423">
        <v>-89.638154152047363</v>
      </c>
      <c r="G2423">
        <v>197.50786628861761</v>
      </c>
      <c r="H2423">
        <v>-0.85108119914975311</v>
      </c>
      <c r="I2423">
        <v>0.88522789513751199</v>
      </c>
      <c r="J2423">
        <v>-3.4146699354712325E-2</v>
      </c>
    </row>
    <row r="2424" spans="1:10" x14ac:dyDescent="0.35">
      <c r="A2424">
        <v>0</v>
      </c>
      <c r="B2424">
        <v>0</v>
      </c>
      <c r="C2424">
        <v>0</v>
      </c>
      <c r="D2424">
        <v>0</v>
      </c>
      <c r="E2424">
        <v>-88.470561586147042</v>
      </c>
      <c r="F2424">
        <v>-108.96343535143626</v>
      </c>
      <c r="G2424">
        <v>197.43388991699663</v>
      </c>
      <c r="H2424">
        <v>-0.90554813285650415</v>
      </c>
      <c r="I2424">
        <v>0.82634283000978648</v>
      </c>
      <c r="J2424">
        <v>7.9205283087487685E-2</v>
      </c>
    </row>
    <row r="2425" spans="1:10" x14ac:dyDescent="0.35">
      <c r="A2425">
        <v>0</v>
      </c>
      <c r="B2425">
        <v>0</v>
      </c>
      <c r="C2425">
        <v>0</v>
      </c>
      <c r="D2425">
        <v>0</v>
      </c>
      <c r="E2425">
        <v>-67.941383132829714</v>
      </c>
      <c r="F2425">
        <v>-126.89590354561358</v>
      </c>
      <c r="G2425">
        <v>194.83731696558149</v>
      </c>
      <c r="H2425">
        <v>-0.94844451865161183</v>
      </c>
      <c r="I2425">
        <v>0.75689928354888558</v>
      </c>
      <c r="J2425">
        <v>0.19154521148545051</v>
      </c>
    </row>
    <row r="2426" spans="1:10" x14ac:dyDescent="0.35">
      <c r="A2426">
        <v>0</v>
      </c>
      <c r="B2426">
        <v>0</v>
      </c>
      <c r="C2426">
        <v>0</v>
      </c>
      <c r="D2426">
        <v>0</v>
      </c>
      <c r="E2426">
        <v>-46.544417475164217</v>
      </c>
      <c r="F2426">
        <v>-143.20680500269114</v>
      </c>
      <c r="G2426">
        <v>189.7513642234679</v>
      </c>
      <c r="H2426">
        <v>-0.97922235203835462</v>
      </c>
      <c r="I2426">
        <v>0.67778463592534299</v>
      </c>
      <c r="J2426">
        <v>0.30143770222795924</v>
      </c>
    </row>
    <row r="2427" spans="1:10" x14ac:dyDescent="0.35">
      <c r="A2427">
        <v>0</v>
      </c>
      <c r="B2427">
        <v>0</v>
      </c>
      <c r="C2427">
        <v>0</v>
      </c>
      <c r="D2427">
        <v>0</v>
      </c>
      <c r="E2427">
        <v>-24.552479538640682</v>
      </c>
      <c r="F2427">
        <v>-157.6882549504549</v>
      </c>
      <c r="G2427">
        <v>182.24089961656102</v>
      </c>
      <c r="H2427">
        <v>-0.99748836486886483</v>
      </c>
      <c r="I2427">
        <v>0.59000973427577241</v>
      </c>
      <c r="J2427">
        <v>0.40747863396245465</v>
      </c>
    </row>
    <row r="2428" spans="1:10" x14ac:dyDescent="0.35">
      <c r="A2428">
        <v>0</v>
      </c>
      <c r="B2428">
        <v>0</v>
      </c>
      <c r="C2428">
        <v>0</v>
      </c>
      <c r="D2428">
        <v>0</v>
      </c>
      <c r="E2428">
        <v>-2.2463609198081684</v>
      </c>
      <c r="F2428">
        <v>-170.15529929148465</v>
      </c>
      <c r="G2428">
        <v>172.40175269890648</v>
      </c>
      <c r="H2428">
        <v>-1.0030090741004498</v>
      </c>
      <c r="I2428">
        <v>0.4946960220653136</v>
      </c>
      <c r="J2428">
        <v>0.50831306949064414</v>
      </c>
    </row>
    <row r="2429" spans="1:10" x14ac:dyDescent="0.35">
      <c r="A2429">
        <v>0</v>
      </c>
      <c r="B2429">
        <v>0</v>
      </c>
      <c r="C2429">
        <v>0</v>
      </c>
      <c r="D2429">
        <v>0</v>
      </c>
      <c r="E2429">
        <v>20.08857155430718</v>
      </c>
      <c r="F2429">
        <v>-180.44824226006079</v>
      </c>
      <c r="G2429">
        <v>160.35964215161323</v>
      </c>
      <c r="H2429">
        <v>-0.99571387868392958</v>
      </c>
      <c r="I2429">
        <v>0.39306131579518294</v>
      </c>
      <c r="J2429">
        <v>0.60265258370749231</v>
      </c>
    </row>
    <row r="2430" spans="1:10" x14ac:dyDescent="0.35">
      <c r="A2430">
        <v>0</v>
      </c>
      <c r="B2430">
        <v>0</v>
      </c>
      <c r="C2430">
        <v>0</v>
      </c>
      <c r="D2430">
        <v>0</v>
      </c>
      <c r="E2430">
        <v>42.166494270079312</v>
      </c>
      <c r="F2430">
        <v>-188.43518220528185</v>
      </c>
      <c r="G2430">
        <v>146.26856227074171</v>
      </c>
      <c r="H2430">
        <v>-0.97569602756020679</v>
      </c>
      <c r="I2430">
        <v>0.28640428498424947</v>
      </c>
      <c r="J2430">
        <v>0.68929175447419799</v>
      </c>
    </row>
    <row r="2431" spans="1:10" x14ac:dyDescent="0.35">
      <c r="A2431">
        <v>0</v>
      </c>
      <c r="B2431">
        <v>0</v>
      </c>
      <c r="C2431">
        <v>0</v>
      </c>
      <c r="D2431">
        <v>0</v>
      </c>
      <c r="E2431">
        <v>63.705296097151205</v>
      </c>
      <c r="F2431">
        <v>-194.01411132075668</v>
      </c>
      <c r="G2431">
        <v>130.30867054413989</v>
      </c>
      <c r="H2431">
        <v>-0.94321137657550702</v>
      </c>
      <c r="I2431">
        <v>0.17608779863192489</v>
      </c>
      <c r="J2431">
        <v>0.76712357480036919</v>
      </c>
    </row>
    <row r="2432" spans="1:10" x14ac:dyDescent="0.35">
      <c r="A2432">
        <v>0</v>
      </c>
      <c r="B2432">
        <v>0</v>
      </c>
      <c r="C2432">
        <v>0</v>
      </c>
      <c r="D2432">
        <v>0</v>
      </c>
      <c r="E2432">
        <v>84.430154479817872</v>
      </c>
      <c r="F2432">
        <v>-197.11410785175588</v>
      </c>
      <c r="G2432">
        <v>112.68387377072997</v>
      </c>
      <c r="H2432">
        <v>-0.89867502349132578</v>
      </c>
      <c r="I2432">
        <v>6.3521428821222858E-2</v>
      </c>
      <c r="J2432">
        <v>0.83515357909251053</v>
      </c>
    </row>
    <row r="2433" spans="1:10" x14ac:dyDescent="0.35">
      <c r="A2433">
        <v>0</v>
      </c>
      <c r="B2433">
        <v>0</v>
      </c>
      <c r="C2433">
        <v>0</v>
      </c>
      <c r="D2433">
        <v>0</v>
      </c>
      <c r="E2433">
        <v>104.07656634086635</v>
      </c>
      <c r="F2433">
        <v>-197.69579884896001</v>
      </c>
      <c r="G2433">
        <v>93.619259564390518</v>
      </c>
      <c r="H2433">
        <v>-0.84265597597613762</v>
      </c>
      <c r="I2433">
        <v>-4.9856569665995866E-2</v>
      </c>
      <c r="J2433">
        <v>0.89251252745679721</v>
      </c>
    </row>
    <row r="2434" spans="1:10" x14ac:dyDescent="0.35">
      <c r="A2434">
        <v>0</v>
      </c>
      <c r="B2434">
        <v>0</v>
      </c>
      <c r="C2434">
        <v>0</v>
      </c>
      <c r="D2434">
        <v>0</v>
      </c>
      <c r="E2434">
        <v>122.39338720104365</v>
      </c>
      <c r="F2434">
        <v>-195.75162272469328</v>
      </c>
      <c r="G2434">
        <v>73.358347086193589</v>
      </c>
      <c r="H2434">
        <v>-0.77586994598783077</v>
      </c>
      <c r="I2434">
        <v>-0.1625975736266923</v>
      </c>
      <c r="J2434">
        <v>0.93846750928605815</v>
      </c>
    </row>
    <row r="2435" spans="1:10" x14ac:dyDescent="0.35">
      <c r="A2435">
        <v>0</v>
      </c>
      <c r="B2435">
        <v>0</v>
      </c>
      <c r="C2435">
        <v>0</v>
      </c>
      <c r="D2435">
        <v>0</v>
      </c>
      <c r="E2435">
        <v>139.14620813882112</v>
      </c>
      <c r="F2435">
        <v>-191.30612640617861</v>
      </c>
      <c r="G2435">
        <v>52.160045155605758</v>
      </c>
      <c r="H2435">
        <v>-0.69917027846211166</v>
      </c>
      <c r="I2435">
        <v>-0.27326104417757885</v>
      </c>
      <c r="J2435">
        <v>0.97243132571070334</v>
      </c>
    </row>
    <row r="2436" spans="1:10" x14ac:dyDescent="0.35">
      <c r="A2436">
        <v>0</v>
      </c>
      <c r="B2436">
        <v>0</v>
      </c>
      <c r="C2436">
        <v>0</v>
      </c>
      <c r="D2436">
        <v>0</v>
      </c>
      <c r="E2436">
        <v>154.12078456161871</v>
      </c>
      <c r="F2436">
        <v>-184.41600870090784</v>
      </c>
      <c r="G2436">
        <v>30.295292673136487</v>
      </c>
      <c r="H2436">
        <v>-0.61353704796960895</v>
      </c>
      <c r="I2436">
        <v>-0.38043294591467197</v>
      </c>
      <c r="J2436">
        <v>0.99397000765546217</v>
      </c>
    </row>
    <row r="2437" spans="1:10" x14ac:dyDescent="0.35">
      <c r="A2437">
        <v>0</v>
      </c>
      <c r="B2437">
        <v>0</v>
      </c>
      <c r="C2437">
        <v>0</v>
      </c>
      <c r="D2437">
        <v>0</v>
      </c>
      <c r="E2437">
        <v>167.1259609146783</v>
      </c>
      <c r="F2437">
        <v>-175.16948727301104</v>
      </c>
      <c r="G2437">
        <v>8.0435008895792635</v>
      </c>
      <c r="H2437">
        <v>-0.52006446980238885</v>
      </c>
      <c r="I2437">
        <v>-0.48274387262672203</v>
      </c>
      <c r="J2437">
        <v>1.0028083584466323</v>
      </c>
    </row>
    <row r="2438" spans="1:10" x14ac:dyDescent="0.35">
      <c r="A2438">
        <v>0</v>
      </c>
      <c r="B2438">
        <v>0</v>
      </c>
      <c r="C2438">
        <v>0</v>
      </c>
      <c r="D2438">
        <v>0</v>
      </c>
      <c r="E2438">
        <v>177.99587451109429</v>
      </c>
      <c r="F2438">
        <v>-163.68492835266727</v>
      </c>
      <c r="G2438">
        <v>-14.311045223644896</v>
      </c>
      <c r="H2438">
        <v>-0.41994686832685113</v>
      </c>
      <c r="I2438">
        <v>-0.57888657771131269</v>
      </c>
      <c r="J2438">
        <v>0.99883345489057673</v>
      </c>
    </row>
    <row r="2439" spans="1:10" x14ac:dyDescent="0.35">
      <c r="A2439">
        <v>0</v>
      </c>
      <c r="B2439">
        <v>0</v>
      </c>
      <c r="C2439">
        <v>0</v>
      </c>
      <c r="D2439">
        <v>0</v>
      </c>
      <c r="E2439">
        <v>186.59172402449187</v>
      </c>
      <c r="F2439">
        <v>-150.10907367510299</v>
      </c>
      <c r="G2439">
        <v>-36.482761702073049</v>
      </c>
      <c r="H2439">
        <v>-0.31446343483198291</v>
      </c>
      <c r="I2439">
        <v>-0.66763265009572548</v>
      </c>
      <c r="J2439">
        <v>0.98209608208216337</v>
      </c>
    </row>
    <row r="2440" spans="1:10" x14ac:dyDescent="0.35">
      <c r="A2440">
        <v>0</v>
      </c>
      <c r="B2440">
        <v>0</v>
      </c>
      <c r="C2440">
        <v>0</v>
      </c>
      <c r="D2440">
        <v>0</v>
      </c>
      <c r="E2440">
        <v>192.80347917511497</v>
      </c>
      <c r="F2440">
        <v>-134.61518650858736</v>
      </c>
      <c r="G2440">
        <v>-58.18835179986047</v>
      </c>
      <c r="H2440">
        <v>-0.20496194182750929</v>
      </c>
      <c r="I2440">
        <v>-0.74784816127703035</v>
      </c>
      <c r="J2440">
        <v>0.95281009083564261</v>
      </c>
    </row>
    <row r="2441" spans="1:10" x14ac:dyDescent="0.35">
      <c r="A2441">
        <v>0</v>
      </c>
      <c r="B2441">
        <v>0</v>
      </c>
      <c r="C2441">
        <v>0</v>
      </c>
      <c r="D2441">
        <v>0</v>
      </c>
      <c r="E2441">
        <v>196.55154221454302</v>
      </c>
      <c r="F2441">
        <v>-117.40108626945633</v>
      </c>
      <c r="G2441">
        <v>-79.150432283935061</v>
      </c>
      <c r="H2441">
        <v>-9.2841550821410518E-2</v>
      </c>
      <c r="I2441">
        <v>-0.81850814049495269</v>
      </c>
      <c r="J2441">
        <v>0.91134967732428296</v>
      </c>
    </row>
    <row r="2442" spans="1:10" x14ac:dyDescent="0.35">
      <c r="A2442">
        <v>0</v>
      </c>
      <c r="B2442">
        <v>0</v>
      </c>
      <c r="C2442">
        <v>0</v>
      </c>
      <c r="D2442">
        <v>0</v>
      </c>
      <c r="E2442">
        <v>197.78801612848991</v>
      </c>
      <c r="F2442">
        <v>-98.68679120667511</v>
      </c>
      <c r="G2442">
        <v>-99.101137253629531</v>
      </c>
      <c r="H2442">
        <v>2.0465093659019114E-2</v>
      </c>
      <c r="I2442">
        <v>-0.8787097052967956</v>
      </c>
      <c r="J2442">
        <v>0.85824460397085756</v>
      </c>
    </row>
    <row r="2443" spans="1:10" x14ac:dyDescent="0.35">
      <c r="A2443">
        <v>0</v>
      </c>
      <c r="B2443">
        <v>0</v>
      </c>
      <c r="C2443">
        <v>0</v>
      </c>
      <c r="D2443">
        <v>0</v>
      </c>
      <c r="E2443">
        <v>196.4972879099181</v>
      </c>
      <c r="F2443">
        <v>-78.711614420379362</v>
      </c>
      <c r="G2443">
        <v>-117.78557609829625</v>
      </c>
      <c r="H2443">
        <v>0.13351021659686951</v>
      </c>
      <c r="I2443">
        <v>-0.92768363558119493</v>
      </c>
      <c r="J2443">
        <v>0.79417342171653016</v>
      </c>
    </row>
    <row r="2444" spans="1:10" x14ac:dyDescent="0.35">
      <c r="A2444">
        <v>0</v>
      </c>
      <c r="B2444">
        <v>0</v>
      </c>
      <c r="C2444">
        <v>0</v>
      </c>
      <c r="D2444">
        <v>0</v>
      </c>
      <c r="E2444">
        <v>192.69599100881848</v>
      </c>
      <c r="F2444">
        <v>-57.730880714620554</v>
      </c>
      <c r="G2444">
        <v>-134.9650596702902</v>
      </c>
      <c r="H2444">
        <v>0.24484942159844475</v>
      </c>
      <c r="I2444">
        <v>-0.9648042015000029</v>
      </c>
      <c r="J2444">
        <v>0.71995479075144331</v>
      </c>
    </row>
    <row r="2445" spans="1:10" x14ac:dyDescent="0.35">
      <c r="A2445">
        <v>0</v>
      </c>
      <c r="B2445">
        <v>0</v>
      </c>
      <c r="C2445">
        <v>0</v>
      </c>
      <c r="D2445">
        <v>0</v>
      </c>
      <c r="E2445">
        <v>186.43264079978076</v>
      </c>
      <c r="F2445">
        <v>-36.012570674934096</v>
      </c>
      <c r="G2445">
        <v>-150.42009243696714</v>
      </c>
      <c r="H2445">
        <v>0.35306011421062766</v>
      </c>
      <c r="I2445">
        <v>-0.98959712395446342</v>
      </c>
      <c r="J2445">
        <v>0.63653702205671991</v>
      </c>
    </row>
    <row r="2446" spans="1:10" x14ac:dyDescent="0.35">
      <c r="A2446">
        <v>0</v>
      </c>
      <c r="B2446">
        <v>0</v>
      </c>
      <c r="C2446">
        <v>0</v>
      </c>
      <c r="D2446">
        <v>0</v>
      </c>
      <c r="E2446">
        <v>177.78710637794819</v>
      </c>
      <c r="F2446">
        <v>-13.834023736677551</v>
      </c>
      <c r="G2446">
        <v>-163.95316065263239</v>
      </c>
      <c r="H2446">
        <v>0.45675964534695751</v>
      </c>
      <c r="I2446">
        <v>-1.0017456087869672</v>
      </c>
      <c r="J2446">
        <v>0.54498597000858151</v>
      </c>
    </row>
    <row r="2447" spans="1:10" x14ac:dyDescent="0.35">
      <c r="A2447">
        <v>0</v>
      </c>
      <c r="B2447">
        <v>0</v>
      </c>
      <c r="C2447">
        <v>0</v>
      </c>
      <c r="D2447">
        <v>0</v>
      </c>
      <c r="E2447">
        <v>166.86978952644324</v>
      </c>
      <c r="F2447">
        <v>8.521422792624179</v>
      </c>
      <c r="G2447">
        <v>-175.39129794538093</v>
      </c>
      <c r="H2447">
        <v>0.55462298165960888</v>
      </c>
      <c r="I2447">
        <v>-1.0010944043449241</v>
      </c>
      <c r="J2447">
        <v>0.44647142016445329</v>
      </c>
    </row>
    <row r="2448" spans="1:10" x14ac:dyDescent="0.35">
      <c r="A2448">
        <v>0</v>
      </c>
      <c r="B2448">
        <v>0</v>
      </c>
      <c r="C2448">
        <v>0</v>
      </c>
      <c r="D2448">
        <v>0</v>
      </c>
      <c r="E2448">
        <v>153.82028078805064</v>
      </c>
      <c r="F2448">
        <v>30.768021797841044</v>
      </c>
      <c r="G2448">
        <v>-184.58834638582863</v>
      </c>
      <c r="H2448">
        <v>0.64539966773069246</v>
      </c>
      <c r="I2448">
        <v>-0.98765181591999951</v>
      </c>
      <c r="J2448">
        <v>0.34225213853416137</v>
      </c>
    </row>
    <row r="2449" spans="1:10" x14ac:dyDescent="0.35">
      <c r="A2449">
        <v>0</v>
      </c>
      <c r="B2449">
        <v>0</v>
      </c>
      <c r="C2449">
        <v>0</v>
      </c>
      <c r="D2449">
        <v>0</v>
      </c>
      <c r="E2449">
        <v>138.80544881492989</v>
      </c>
      <c r="F2449">
        <v>52.621400480450191</v>
      </c>
      <c r="G2449">
        <v>-191.42682886298448</v>
      </c>
      <c r="H2449">
        <v>0.72792982455179966</v>
      </c>
      <c r="I2449">
        <v>-0.96158961441024238</v>
      </c>
      <c r="J2449">
        <v>0.23365977909959551</v>
      </c>
    </row>
    <row r="2450" spans="1:10" x14ac:dyDescent="0.35">
      <c r="A2450">
        <v>0</v>
      </c>
      <c r="B2450">
        <v>0</v>
      </c>
      <c r="C2450">
        <v>0</v>
      </c>
      <c r="D2450">
        <v>0</v>
      </c>
      <c r="E2450">
        <v>122.01715341693679</v>
      </c>
      <c r="F2450">
        <v>73.802324006737877</v>
      </c>
      <c r="G2450">
        <v>-195.81940855847103</v>
      </c>
      <c r="H2450">
        <v>0.801158956745882</v>
      </c>
      <c r="I2450">
        <v>-0.92324082690343379</v>
      </c>
      <c r="J2450">
        <v>0.12208186447801837</v>
      </c>
    </row>
    <row r="2451" spans="1:10" x14ac:dyDescent="0.35">
      <c r="A2451">
        <v>0</v>
      </c>
      <c r="B2451">
        <v>0</v>
      </c>
      <c r="C2451">
        <v>0</v>
      </c>
      <c r="D2451">
        <v>0</v>
      </c>
      <c r="E2451">
        <v>103.66979113279321</v>
      </c>
      <c r="F2451">
        <v>94.040249145332098</v>
      </c>
      <c r="G2451">
        <v>-197.70996553474723</v>
      </c>
      <c r="H2451">
        <v>0.86415139808853714</v>
      </c>
      <c r="I2451">
        <v>-0.87309545724022208</v>
      </c>
      <c r="J2451">
        <v>8.9440615375578937E-3</v>
      </c>
    </row>
    <row r="2452" spans="1:10" x14ac:dyDescent="0.35">
      <c r="A2452">
        <v>0</v>
      </c>
      <c r="B2452">
        <v>0</v>
      </c>
      <c r="C2452">
        <v>0</v>
      </c>
      <c r="D2452">
        <v>0</v>
      </c>
      <c r="E2452">
        <v>83.997693488504311</v>
      </c>
      <c r="F2452">
        <v>113.07666011705763</v>
      </c>
      <c r="G2452">
        <v>-197.07431625994121</v>
      </c>
      <c r="H2452">
        <v>0.91610225643775633</v>
      </c>
      <c r="I2452">
        <v>-0.81179421983230537</v>
      </c>
      <c r="J2452">
        <v>-0.10430802806898665</v>
      </c>
    </row>
    <row r="2453" spans="1:10" x14ac:dyDescent="0.35">
      <c r="A2453">
        <v>0</v>
      </c>
      <c r="B2453">
        <v>0</v>
      </c>
      <c r="C2453">
        <v>0</v>
      </c>
      <c r="D2453">
        <v>0</v>
      </c>
      <c r="E2453">
        <v>63.252242773247531</v>
      </c>
      <c r="F2453">
        <v>130.66829458721668</v>
      </c>
      <c r="G2453">
        <v>-193.9205565535313</v>
      </c>
      <c r="H2453">
        <v>0.95634771575869182</v>
      </c>
      <c r="I2453">
        <v>-0.74012036946307491</v>
      </c>
      <c r="J2453">
        <v>-0.21622733683961301</v>
      </c>
    </row>
    <row r="2454" spans="1:10" x14ac:dyDescent="0.35">
      <c r="A2454">
        <v>0</v>
      </c>
      <c r="B2454">
        <v>0</v>
      </c>
      <c r="C2454">
        <v>0</v>
      </c>
      <c r="D2454">
        <v>0</v>
      </c>
      <c r="E2454">
        <v>41.698622331028332</v>
      </c>
      <c r="F2454">
        <v>146.5902987804314</v>
      </c>
      <c r="G2454">
        <v>-188.28898239904302</v>
      </c>
      <c r="H2454">
        <v>0.98437354064052951</v>
      </c>
      <c r="I2454">
        <v>-0.65898971033359555</v>
      </c>
      <c r="J2454">
        <v>-0.32538382544774835</v>
      </c>
    </row>
    <row r="2455" spans="1:10" x14ac:dyDescent="0.35">
      <c r="A2455">
        <v>0</v>
      </c>
      <c r="B2455">
        <v>0</v>
      </c>
      <c r="C2455">
        <v>0</v>
      </c>
      <c r="D2455">
        <v>0</v>
      </c>
      <c r="E2455">
        <v>19.612300052806773</v>
      </c>
      <c r="F2455">
        <v>160.63920096059462</v>
      </c>
      <c r="G2455">
        <v>-180.25156671978027</v>
      </c>
      <c r="H2455">
        <v>0.99982164938634444</v>
      </c>
      <c r="I2455">
        <v>-0.56943889229388711</v>
      </c>
      <c r="J2455">
        <v>-0.43038275928948799</v>
      </c>
    </row>
    <row r="2456" spans="1:10" x14ac:dyDescent="0.35">
      <c r="A2456">
        <v>0</v>
      </c>
      <c r="B2456">
        <v>0</v>
      </c>
      <c r="C2456">
        <v>0</v>
      </c>
      <c r="D2456">
        <v>0</v>
      </c>
      <c r="E2456">
        <v>-2.7245595212063449</v>
      </c>
      <c r="F2456">
        <v>172.6355429953785</v>
      </c>
      <c r="G2456">
        <v>-169.91101573789791</v>
      </c>
      <c r="H2456">
        <v>1.0024946709424081</v>
      </c>
      <c r="I2456">
        <v>-0.47261214900873316</v>
      </c>
      <c r="J2456">
        <v>-0.52988252952600912</v>
      </c>
    </row>
    <row r="2457" spans="1:10" x14ac:dyDescent="0.35">
      <c r="A2457">
        <v>0</v>
      </c>
      <c r="B2457">
        <v>0</v>
      </c>
      <c r="C2457">
        <v>0</v>
      </c>
      <c r="D2457">
        <v>0</v>
      </c>
      <c r="E2457">
        <v>-25.026642000712428</v>
      </c>
      <c r="F2457">
        <v>182.42610730014178</v>
      </c>
      <c r="G2457">
        <v>-157.39944776489841</v>
      </c>
      <c r="H2457">
        <v>0.99235845052383143</v>
      </c>
      <c r="I2457">
        <v>-0.36974666729449596</v>
      </c>
      <c r="J2457">
        <v>-0.62261179149676016</v>
      </c>
    </row>
    <row r="2458" spans="1:10" x14ac:dyDescent="0.35">
      <c r="A2458">
        <v>0</v>
      </c>
      <c r="B2458">
        <v>0</v>
      </c>
      <c r="C2458">
        <v>0</v>
      </c>
      <c r="D2458">
        <v>0</v>
      </c>
      <c r="E2458">
        <v>-47.009023852700551</v>
      </c>
      <c r="F2458">
        <v>189.88579688741351</v>
      </c>
      <c r="G2458">
        <v>-142.87671889446784</v>
      </c>
      <c r="H2458">
        <v>0.96954248903072837</v>
      </c>
      <c r="I2458">
        <v>-0.26215678619102201</v>
      </c>
      <c r="J2458">
        <v>-0.70738570703739301</v>
      </c>
    </row>
    <row r="2459" spans="1:10" x14ac:dyDescent="0.35">
      <c r="A2459">
        <v>0</v>
      </c>
      <c r="B2459">
        <v>0</v>
      </c>
      <c r="C2459">
        <v>0</v>
      </c>
      <c r="D2459">
        <v>0</v>
      </c>
      <c r="E2459">
        <v>-68.390781792116542</v>
      </c>
      <c r="F2459">
        <v>194.91923530427886</v>
      </c>
      <c r="G2459">
        <v>-126.52839609594741</v>
      </c>
      <c r="H2459">
        <v>0.93433830496119274</v>
      </c>
      <c r="I2459">
        <v>-0.15121721759829199</v>
      </c>
      <c r="J2459">
        <v>-0.78312108530910896</v>
      </c>
    </row>
    <row r="2460" spans="1:10" x14ac:dyDescent="0.35">
      <c r="A2460">
        <v>0</v>
      </c>
      <c r="B2460">
        <v>0</v>
      </c>
      <c r="C2460">
        <v>0</v>
      </c>
      <c r="D2460">
        <v>0</v>
      </c>
      <c r="E2460">
        <v>-88.89864739801078</v>
      </c>
      <c r="F2460">
        <v>197.4620577617705</v>
      </c>
      <c r="G2460">
        <v>-108.56338279757438</v>
      </c>
      <c r="H2460">
        <v>0.88719571933402819</v>
      </c>
      <c r="I2460">
        <v>-3.8345486083800666E-2</v>
      </c>
      <c r="J2460">
        <v>-0.84885022654220077</v>
      </c>
    </row>
    <row r="2461" spans="1:10" x14ac:dyDescent="0.35">
      <c r="A2461">
        <v>0</v>
      </c>
      <c r="B2461">
        <v>0</v>
      </c>
      <c r="C2461">
        <v>0</v>
      </c>
      <c r="D2461">
        <v>0</v>
      </c>
      <c r="E2461">
        <v>-108.27057392331864</v>
      </c>
      <c r="F2461">
        <v>197.48178922999276</v>
      </c>
      <c r="G2461">
        <v>-89.211231535556635</v>
      </c>
      <c r="H2461">
        <v>0.828717101629595</v>
      </c>
      <c r="I2461">
        <v>7.5016192822701541E-2</v>
      </c>
      <c r="J2461">
        <v>-0.90373328719665458</v>
      </c>
    </row>
    <row r="2462" spans="1:10" x14ac:dyDescent="0.35">
      <c r="A2462">
        <v>0</v>
      </c>
      <c r="B2462">
        <v>0</v>
      </c>
      <c r="C2462">
        <v>0</v>
      </c>
      <c r="D2462">
        <v>0</v>
      </c>
      <c r="E2462">
        <v>-126.25908512965734</v>
      </c>
      <c r="F2462">
        <v>194.97823766889132</v>
      </c>
      <c r="G2462">
        <v>-68.719200541425948</v>
      </c>
      <c r="H2462">
        <v>0.75964965968438014</v>
      </c>
      <c r="I2462">
        <v>0.18741935211133731</v>
      </c>
      <c r="J2462">
        <v>-0.94706900821205819</v>
      </c>
    </row>
    <row r="2463" spans="1:10" x14ac:dyDescent="0.35">
      <c r="A2463">
        <v>0</v>
      </c>
      <c r="B2463">
        <v>0</v>
      </c>
      <c r="C2463">
        <v>0</v>
      </c>
      <c r="D2463">
        <v>0</v>
      </c>
      <c r="E2463">
        <v>-142.63437419994167</v>
      </c>
      <c r="F2463">
        <v>189.98342872393093</v>
      </c>
      <c r="G2463">
        <v>-47.349104807562185</v>
      </c>
      <c r="H2463">
        <v>0.68087588833402202</v>
      </c>
      <c r="I2463">
        <v>0.29742778203015696</v>
      </c>
      <c r="J2463">
        <v>-0.97830367225337422</v>
      </c>
    </row>
    <row r="2464" spans="1:10" x14ac:dyDescent="0.35">
      <c r="A2464">
        <v>0</v>
      </c>
      <c r="B2464">
        <v>0</v>
      </c>
      <c r="C2464">
        <v>0</v>
      </c>
      <c r="D2464">
        <v>0</v>
      </c>
      <c r="E2464">
        <v>-157.18719424480651</v>
      </c>
      <c r="F2464">
        <v>182.5611611890036</v>
      </c>
      <c r="G2464">
        <v>-25.373990541458625</v>
      </c>
      <c r="H2464">
        <v>0.59340230187249499</v>
      </c>
      <c r="I2464">
        <v>0.40363587134064949</v>
      </c>
      <c r="J2464">
        <v>-0.99703817917761495</v>
      </c>
    </row>
    <row r="2465" spans="1:10" x14ac:dyDescent="0.35">
      <c r="A2465">
        <v>0</v>
      </c>
      <c r="B2465">
        <v>0</v>
      </c>
      <c r="C2465">
        <v>0</v>
      </c>
      <c r="D2465">
        <v>0</v>
      </c>
      <c r="E2465">
        <v>-169.73155403361082</v>
      </c>
      <c r="F2465">
        <v>172.80622284544825</v>
      </c>
      <c r="G2465">
        <v>-3.0746538361453304</v>
      </c>
      <c r="H2465">
        <v>0.49834658329618464</v>
      </c>
      <c r="I2465">
        <v>0.50468655886721681</v>
      </c>
      <c r="J2465">
        <v>-1.0030331485109154</v>
      </c>
    </row>
    <row r="2466" spans="1:10" x14ac:dyDescent="0.35">
      <c r="A2466">
        <v>0</v>
      </c>
      <c r="B2466">
        <v>0</v>
      </c>
      <c r="C2466">
        <v>0</v>
      </c>
      <c r="D2466">
        <v>0</v>
      </c>
      <c r="E2466">
        <v>-180.10715107513053</v>
      </c>
      <c r="F2466">
        <v>160.84323440957903</v>
      </c>
      <c r="G2466">
        <v>19.263959265410563</v>
      </c>
      <c r="H2466">
        <v>0.39692330279470833</v>
      </c>
      <c r="I2466">
        <v>0.59928867471642855</v>
      </c>
      <c r="J2466">
        <v>-0.99621198060440808</v>
      </c>
    </row>
    <row r="2467" spans="1:10" x14ac:dyDescent="0.35">
      <c r="A2467">
        <v>0</v>
      </c>
      <c r="B2467">
        <v>0</v>
      </c>
      <c r="C2467">
        <v>0</v>
      </c>
      <c r="D2467">
        <v>0</v>
      </c>
      <c r="E2467">
        <v>-188.18144144611091</v>
      </c>
      <c r="F2467">
        <v>146.82507405159623</v>
      </c>
      <c r="G2467">
        <v>41.356411536732935</v>
      </c>
      <c r="H2467">
        <v>0.29042838972899027</v>
      </c>
      <c r="I2467">
        <v>0.6862334466508998</v>
      </c>
      <c r="J2467">
        <v>-0.97666183463067913</v>
      </c>
    </row>
    <row r="2468" spans="1:10" x14ac:dyDescent="0.35">
      <c r="A2468">
        <v>0</v>
      </c>
      <c r="B2468">
        <v>0</v>
      </c>
      <c r="C2468">
        <v>0</v>
      </c>
      <c r="D2468">
        <v>0</v>
      </c>
      <c r="E2468">
        <v>-193.85129769792383</v>
      </c>
      <c r="F2468">
        <v>130.93089090762444</v>
      </c>
      <c r="G2468">
        <v>62.920427139125195</v>
      </c>
      <c r="H2468">
        <v>0.18022256745637377</v>
      </c>
      <c r="I2468">
        <v>0.76440995010148671</v>
      </c>
      <c r="J2468">
        <v>-0.94463251229127598</v>
      </c>
    </row>
    <row r="2469" spans="1:10" x14ac:dyDescent="0.35">
      <c r="A2469">
        <v>0</v>
      </c>
      <c r="B2469">
        <v>0</v>
      </c>
      <c r="C2469">
        <v>0</v>
      </c>
      <c r="D2469">
        <v>0</v>
      </c>
      <c r="E2469">
        <v>-197.04427909661257</v>
      </c>
      <c r="F2469">
        <v>113.36377738728959</v>
      </c>
      <c r="G2469">
        <v>83.680488150633209</v>
      </c>
      <c r="H2469">
        <v>6.7713970167366175E-2</v>
      </c>
      <c r="I2469">
        <v>0.83281929961811385</v>
      </c>
      <c r="J2469">
        <v>-0.90053326422151503</v>
      </c>
    </row>
    <row r="2470" spans="1:10" x14ac:dyDescent="0.35">
      <c r="A2470">
        <v>0</v>
      </c>
      <c r="B2470">
        <v>0</v>
      </c>
      <c r="C2470">
        <v>0</v>
      </c>
      <c r="D2470">
        <v>0</v>
      </c>
      <c r="E2470">
        <v>-197.71955283757828</v>
      </c>
      <c r="F2470">
        <v>94.34817336100204</v>
      </c>
      <c r="G2470">
        <v>103.37134195770921</v>
      </c>
      <c r="H2470">
        <v>-4.5659840929761268E-2</v>
      </c>
      <c r="I2470">
        <v>0.89058740521566604</v>
      </c>
      <c r="J2470">
        <v>-0.8449275616501476</v>
      </c>
    </row>
    <row r="2471" spans="1:10" x14ac:dyDescent="0.35">
      <c r="A2471">
        <v>0</v>
      </c>
      <c r="B2471">
        <v>0</v>
      </c>
      <c r="C2471">
        <v>0</v>
      </c>
      <c r="D2471">
        <v>0</v>
      </c>
      <c r="E2471">
        <v>-195.86845594804416</v>
      </c>
      <c r="F2471">
        <v>74.127029836189422</v>
      </c>
      <c r="G2471">
        <v>121.74138769742228</v>
      </c>
      <c r="H2471">
        <v>-0.15845024201380151</v>
      </c>
      <c r="I2471">
        <v>0.93697613897068988</v>
      </c>
      <c r="J2471">
        <v>-0.7785258985621647</v>
      </c>
    </row>
    <row r="2472" spans="1:10" x14ac:dyDescent="0.35">
      <c r="A2472">
        <v>0</v>
      </c>
      <c r="B2472">
        <v>0</v>
      </c>
      <c r="C2472">
        <v>0</v>
      </c>
      <c r="D2472">
        <v>0</v>
      </c>
      <c r="E2472">
        <v>-191.51464256189632</v>
      </c>
      <c r="F2472">
        <v>52.95872719374492</v>
      </c>
      <c r="G2472">
        <v>138.55589820144496</v>
      </c>
      <c r="H2472">
        <v>-0.26921606094445366</v>
      </c>
      <c r="I2472">
        <v>0.9713927706113139</v>
      </c>
      <c r="J2472">
        <v>-0.70217671434641582</v>
      </c>
    </row>
    <row r="2473" spans="1:10" x14ac:dyDescent="0.35">
      <c r="A2473">
        <v>0</v>
      </c>
      <c r="B2473">
        <v>0</v>
      </c>
      <c r="C2473">
        <v>0</v>
      </c>
      <c r="D2473">
        <v>0</v>
      </c>
      <c r="E2473">
        <v>-184.71377543624101</v>
      </c>
      <c r="F2473">
        <v>31.113762176362371</v>
      </c>
      <c r="G2473">
        <v>153.60002593731167</v>
      </c>
      <c r="H2473">
        <v>-0.37654199870154637</v>
      </c>
      <c r="I2473">
        <v>0.9933975459463813</v>
      </c>
      <c r="J2473">
        <v>-0.61685555211247434</v>
      </c>
    </row>
    <row r="2474" spans="1:10" x14ac:dyDescent="0.35">
      <c r="A2474">
        <v>0</v>
      </c>
      <c r="B2474">
        <v>0</v>
      </c>
      <c r="C2474">
        <v>0</v>
      </c>
      <c r="D2474">
        <v>0</v>
      </c>
      <c r="E2474">
        <v>-175.55277745447694</v>
      </c>
      <c r="F2474">
        <v>8.8712634705872944</v>
      </c>
      <c r="G2474">
        <v>166.68154746752913</v>
      </c>
      <c r="H2474">
        <v>-0.47905671485508522</v>
      </c>
      <c r="I2474">
        <v>1.0027093053597429</v>
      </c>
      <c r="J2474">
        <v>-0.52365259277505416</v>
      </c>
    </row>
    <row r="2475" spans="1:10" x14ac:dyDescent="0.35">
      <c r="A2475">
        <v>0</v>
      </c>
      <c r="B2475">
        <v>0</v>
      </c>
      <c r="C2475">
        <v>0</v>
      </c>
      <c r="D2475">
        <v>0</v>
      </c>
      <c r="E2475">
        <v>-164.14869640898792</v>
      </c>
      <c r="F2475">
        <v>-13.484584447745945</v>
      </c>
      <c r="G2475">
        <v>177.63331475474985</v>
      </c>
      <c r="H2475">
        <v>-0.57545034480841595</v>
      </c>
      <c r="I2475">
        <v>0.99920907166783024</v>
      </c>
      <c r="J2475">
        <v>-0.42375872538121856</v>
      </c>
    </row>
    <row r="2476" spans="1:10" x14ac:dyDescent="0.35">
      <c r="A2476">
        <v>0</v>
      </c>
      <c r="B2476">
        <v>0</v>
      </c>
      <c r="C2476">
        <v>0</v>
      </c>
      <c r="D2476">
        <v>0</v>
      </c>
      <c r="E2476">
        <v>-150.64722158040249</v>
      </c>
      <c r="F2476">
        <v>-35.66815318202638</v>
      </c>
      <c r="G2476">
        <v>186.31538971445497</v>
      </c>
      <c r="H2476">
        <v>-0.66449123132885546</v>
      </c>
      <c r="I2476">
        <v>0.9829415670990147</v>
      </c>
      <c r="J2476">
        <v>-0.3184503316374056</v>
      </c>
    </row>
    <row r="2477" spans="1:10" x14ac:dyDescent="0.35">
      <c r="A2477">
        <v>0</v>
      </c>
      <c r="B2477">
        <v>0</v>
      </c>
      <c r="C2477">
        <v>0</v>
      </c>
      <c r="D2477">
        <v>0</v>
      </c>
      <c r="E2477">
        <v>-135.22085201621073</v>
      </c>
      <c r="F2477">
        <v>-57.395995874074067</v>
      </c>
      <c r="G2477">
        <v>192.61683659888956</v>
      </c>
      <c r="H2477">
        <v>-0.74504166198371247</v>
      </c>
      <c r="I2477">
        <v>0.95411464377686717</v>
      </c>
      <c r="J2477">
        <v>-0.20907297752778273</v>
      </c>
    </row>
    <row r="2478" spans="1:10" x14ac:dyDescent="0.35">
      <c r="A2478">
        <v>0</v>
      </c>
      <c r="B2478">
        <v>0</v>
      </c>
      <c r="C2478">
        <v>0</v>
      </c>
      <c r="D2478">
        <v>0</v>
      </c>
      <c r="E2478">
        <v>-118.06670488577808</v>
      </c>
      <c r="F2478">
        <v>-78.390467849639109</v>
      </c>
      <c r="G2478">
        <v>196.45714339064176</v>
      </c>
      <c r="H2478">
        <v>-0.81607241054422852</v>
      </c>
      <c r="I2478">
        <v>0.91309663234011396</v>
      </c>
      <c r="J2478">
        <v>-9.7024219861942831E-2</v>
      </c>
    </row>
    <row r="2479" spans="1:10" x14ac:dyDescent="0.35">
      <c r="A2479">
        <v>0</v>
      </c>
      <c r="B2479">
        <v>0</v>
      </c>
      <c r="C2479">
        <v>0</v>
      </c>
      <c r="D2479">
        <v>0</v>
      </c>
      <c r="E2479">
        <v>-99.403981614106527</v>
      </c>
      <c r="F2479">
        <v>-98.383296014085545</v>
      </c>
      <c r="G2479">
        <v>197.78724825290169</v>
      </c>
      <c r="H2479">
        <v>-0.87667589085733699</v>
      </c>
      <c r="I2479">
        <v>0.86041163756501704</v>
      </c>
      <c r="J2479">
        <v>1.6264251942499523E-2</v>
      </c>
    </row>
    <row r="2480" spans="1:10" x14ac:dyDescent="0.35">
      <c r="A2480">
        <v>0</v>
      </c>
      <c r="B2480">
        <v>0</v>
      </c>
      <c r="C2480">
        <v>0</v>
      </c>
      <c r="D2480">
        <v>0</v>
      </c>
      <c r="E2480">
        <v>-79.471146195015308</v>
      </c>
      <c r="F2480">
        <v>-117.11902587927659</v>
      </c>
      <c r="G2480">
        <v>196.59015958066158</v>
      </c>
      <c r="H2480">
        <v>-0.92607775201047482</v>
      </c>
      <c r="I2480">
        <v>0.79673283911606829</v>
      </c>
      <c r="J2480">
        <v>0.12934490922841813</v>
      </c>
    </row>
    <row r="2481" spans="1:10" x14ac:dyDescent="0.35">
      <c r="A2481">
        <v>0</v>
      </c>
      <c r="B2481">
        <v>0</v>
      </c>
      <c r="C2481">
        <v>0</v>
      </c>
      <c r="D2481">
        <v>0</v>
      </c>
      <c r="E2481">
        <v>-58.522876569039823</v>
      </c>
      <c r="F2481">
        <v>-134.35828191944154</v>
      </c>
      <c r="G2481">
        <v>192.88116905962039</v>
      </c>
      <c r="H2481">
        <v>-0.96364676883816502</v>
      </c>
      <c r="I2481">
        <v>0.72287388634682703</v>
      </c>
      <c r="J2481">
        <v>0.24077287876373435</v>
      </c>
    </row>
    <row r="2482" spans="1:10" x14ac:dyDescent="0.35">
      <c r="A2482">
        <v>0</v>
      </c>
      <c r="B2482">
        <v>0</v>
      </c>
      <c r="C2482">
        <v>0</v>
      </c>
      <c r="D2482">
        <v>0</v>
      </c>
      <c r="E2482">
        <v>-36.826827187033018</v>
      </c>
      <c r="F2482">
        <v>-149.88080614896177</v>
      </c>
      <c r="G2482">
        <v>186.70765954746352</v>
      </c>
      <c r="H2482">
        <v>-0.98890290606269315</v>
      </c>
      <c r="I2482">
        <v>0.63977850110952339</v>
      </c>
      <c r="J2482">
        <v>0.34912440329463856</v>
      </c>
    </row>
    <row r="2483" spans="1:10" x14ac:dyDescent="0.35">
      <c r="A2483">
        <v>0</v>
      </c>
      <c r="B2483">
        <v>0</v>
      </c>
      <c r="C2483">
        <v>0</v>
      </c>
      <c r="D2483">
        <v>0</v>
      </c>
      <c r="E2483">
        <v>-14.660221952527451</v>
      </c>
      <c r="F2483">
        <v>-163.48825912277297</v>
      </c>
      <c r="G2483">
        <v>178.14850699883391</v>
      </c>
      <c r="H2483">
        <v>-1.0015234541716296</v>
      </c>
      <c r="I2483">
        <v>0.54850842203504302</v>
      </c>
      <c r="J2483">
        <v>0.45301503337774257</v>
      </c>
    </row>
    <row r="2484" spans="1:10" x14ac:dyDescent="0.35">
      <c r="A2484">
        <v>0</v>
      </c>
      <c r="B2484">
        <v>0</v>
      </c>
      <c r="C2484">
        <v>0</v>
      </c>
      <c r="D2484">
        <v>0</v>
      </c>
      <c r="E2484">
        <v>7.6936942457417388</v>
      </c>
      <c r="F2484">
        <v>-175.00676018798887</v>
      </c>
      <c r="G2484">
        <v>167.31307679799465</v>
      </c>
      <c r="H2484">
        <v>-1.0013471556863458</v>
      </c>
      <c r="I2484">
        <v>0.45022984099201224</v>
      </c>
      <c r="J2484">
        <v>0.55111731793583629</v>
      </c>
    </row>
    <row r="2485" spans="1:10" x14ac:dyDescent="0.35">
      <c r="A2485">
        <v>0</v>
      </c>
      <c r="B2485">
        <v>0</v>
      </c>
      <c r="C2485">
        <v>0</v>
      </c>
      <c r="D2485">
        <v>0</v>
      </c>
      <c r="E2485">
        <v>29.949291473794503</v>
      </c>
      <c r="F2485">
        <v>-184.28912473306582</v>
      </c>
      <c r="G2485">
        <v>154.33982381450221</v>
      </c>
      <c r="H2485">
        <v>-0.98837626556534164</v>
      </c>
      <c r="I2485">
        <v>0.34619850224482973</v>
      </c>
      <c r="J2485">
        <v>0.64217776658924874</v>
      </c>
    </row>
    <row r="2486" spans="1:10" x14ac:dyDescent="0.35">
      <c r="A2486">
        <v>0</v>
      </c>
      <c r="B2486">
        <v>0</v>
      </c>
      <c r="C2486">
        <v>0</v>
      </c>
      <c r="D2486">
        <v>0</v>
      </c>
      <c r="E2486">
        <v>51.822211307133557</v>
      </c>
      <c r="F2486">
        <v>-191.21675171816028</v>
      </c>
      <c r="G2486">
        <v>139.39451738030567</v>
      </c>
      <c r="H2486">
        <v>-0.96277651971534839</v>
      </c>
      <c r="I2486">
        <v>0.23774365510136664</v>
      </c>
      <c r="J2486">
        <v>0.72503286602903294</v>
      </c>
    </row>
    <row r="2487" spans="1:10" x14ac:dyDescent="0.35">
      <c r="A2487">
        <v>0</v>
      </c>
      <c r="B2487">
        <v>0</v>
      </c>
      <c r="C2487">
        <v>0</v>
      </c>
      <c r="D2487">
        <v>0</v>
      </c>
      <c r="E2487">
        <v>73.032989574870413</v>
      </c>
      <c r="F2487">
        <v>-195.70113187423522</v>
      </c>
      <c r="G2487">
        <v>122.66811975511723</v>
      </c>
      <c r="H2487">
        <v>-0.92487501515740589</v>
      </c>
      <c r="I2487">
        <v>0.12625106802602937</v>
      </c>
      <c r="J2487">
        <v>0.79862394600573539</v>
      </c>
    </row>
    <row r="2488" spans="1:10" x14ac:dyDescent="0.35">
      <c r="A2488">
        <v>0</v>
      </c>
      <c r="B2488">
        <v>0</v>
      </c>
      <c r="C2488">
        <v>0</v>
      </c>
      <c r="D2488">
        <v>0</v>
      </c>
      <c r="E2488">
        <v>93.310611732003764</v>
      </c>
      <c r="F2488">
        <v>-197.6849683383335</v>
      </c>
      <c r="G2488">
        <v>104.37434745487201</v>
      </c>
      <c r="H2488">
        <v>-0.87515603138982712</v>
      </c>
      <c r="I2488">
        <v>1.3145322814232824E-2</v>
      </c>
      <c r="J2488">
        <v>0.86201070570715632</v>
      </c>
    </row>
    <row r="2489" spans="1:10" x14ac:dyDescent="0.35">
      <c r="A2489">
        <v>0</v>
      </c>
      <c r="B2489">
        <v>0</v>
      </c>
      <c r="C2489">
        <v>0</v>
      </c>
      <c r="D2489">
        <v>0</v>
      </c>
      <c r="E2489">
        <v>112.39597263546838</v>
      </c>
      <c r="F2489">
        <v>-197.14290788608011</v>
      </c>
      <c r="G2489">
        <v>84.746943911996141</v>
      </c>
      <c r="H2489">
        <v>-0.81425484515933644</v>
      </c>
      <c r="I2489">
        <v>-0.10012838603199306</v>
      </c>
      <c r="J2489">
        <v>0.91438322833999408</v>
      </c>
    </row>
    <row r="2490" spans="1:10" x14ac:dyDescent="0.35">
      <c r="A2490">
        <v>0</v>
      </c>
      <c r="B2490">
        <v>0</v>
      </c>
      <c r="C2490">
        <v>0</v>
      </c>
      <c r="D2490">
        <v>0</v>
      </c>
      <c r="E2490">
        <v>130.04519875145564</v>
      </c>
      <c r="F2490">
        <v>-194.08187292995015</v>
      </c>
      <c r="G2490">
        <v>64.036694580421113</v>
      </c>
      <c r="H2490">
        <v>-0.74294961477471055</v>
      </c>
      <c r="I2490">
        <v>-0.21212271653255532</v>
      </c>
      <c r="J2490">
        <v>0.9550723301012527</v>
      </c>
    </row>
    <row r="2491" spans="1:10" x14ac:dyDescent="0.35">
      <c r="A2491">
        <v>0</v>
      </c>
      <c r="B2491">
        <v>0</v>
      </c>
      <c r="C2491">
        <v>0</v>
      </c>
      <c r="D2491">
        <v>0</v>
      </c>
      <c r="E2491">
        <v>146.03277672661807</v>
      </c>
      <c r="F2491">
        <v>-188.54097893586666</v>
      </c>
      <c r="G2491">
        <v>42.508221921836252</v>
      </c>
      <c r="H2491">
        <v>-0.66215143616479166</v>
      </c>
      <c r="I2491">
        <v>-0.32140667363701625</v>
      </c>
      <c r="J2491">
        <v>0.98355811083701394</v>
      </c>
    </row>
    <row r="2492" spans="1:10" x14ac:dyDescent="0.35">
      <c r="A2492">
        <v>0</v>
      </c>
      <c r="B2492">
        <v>0</v>
      </c>
      <c r="C2492">
        <v>0</v>
      </c>
      <c r="D2492">
        <v>0</v>
      </c>
      <c r="E2492">
        <v>160.15443536677458</v>
      </c>
      <c r="F2492">
        <v>-180.59103093387802</v>
      </c>
      <c r="G2492">
        <v>20.436603318947391</v>
      </c>
      <c r="H2492">
        <v>-0.57289269932125109</v>
      </c>
      <c r="I2492">
        <v>-0.42658389499802724</v>
      </c>
      <c r="J2492">
        <v>0.99947659685931578</v>
      </c>
    </row>
    <row r="2493" spans="1:10" x14ac:dyDescent="0.35">
      <c r="A2493">
        <v>0</v>
      </c>
      <c r="B2493">
        <v>0</v>
      </c>
      <c r="C2493">
        <v>0</v>
      </c>
      <c r="D2493">
        <v>0</v>
      </c>
      <c r="E2493">
        <v>172.22974564658699</v>
      </c>
      <c r="F2493">
        <v>-170.33361030272189</v>
      </c>
      <c r="G2493">
        <v>-1.8961432777923619</v>
      </c>
      <c r="H2493">
        <v>-0.4763138962362003</v>
      </c>
      <c r="I2493">
        <v>-0.52631049268974706</v>
      </c>
      <c r="J2493">
        <v>1.0026243914286757</v>
      </c>
    </row>
    <row r="2494" spans="1:10" x14ac:dyDescent="0.35">
      <c r="A2494">
        <v>0</v>
      </c>
      <c r="B2494">
        <v>0</v>
      </c>
      <c r="C2494">
        <v>0</v>
      </c>
      <c r="D2494">
        <v>0</v>
      </c>
      <c r="E2494">
        <v>182.10441773142057</v>
      </c>
      <c r="F2494">
        <v>-157.89977388209834</v>
      </c>
      <c r="G2494">
        <v>-24.20466198482211</v>
      </c>
      <c r="H2494">
        <v>-0.37364904956189138</v>
      </c>
      <c r="I2494">
        <v>-0.61931222314516077</v>
      </c>
      <c r="J2494">
        <v>0.99296127373780874</v>
      </c>
    </row>
    <row r="2495" spans="1:10" x14ac:dyDescent="0.35">
      <c r="A2495">
        <v>0</v>
      </c>
      <c r="B2495">
        <v>0</v>
      </c>
      <c r="C2495">
        <v>0</v>
      </c>
      <c r="D2495">
        <v>0</v>
      </c>
      <c r="E2495">
        <v>189.65227391804871</v>
      </c>
      <c r="F2495">
        <v>-143.44838554314993</v>
      </c>
      <c r="G2495">
        <v>-46.20390573233442</v>
      </c>
      <c r="H2495">
        <v>-0.26620994652544111</v>
      </c>
      <c r="I2495">
        <v>-0.70440076756222691</v>
      </c>
      <c r="J2495">
        <v>0.97061071315400482</v>
      </c>
    </row>
    <row r="2496" spans="1:10" x14ac:dyDescent="0.35">
      <c r="A2496">
        <v>0</v>
      </c>
      <c r="B2496">
        <v>0</v>
      </c>
      <c r="C2496">
        <v>0</v>
      </c>
      <c r="D2496">
        <v>0</v>
      </c>
      <c r="E2496">
        <v>194.77686840637702</v>
      </c>
      <c r="F2496">
        <v>-127.16409454859476</v>
      </c>
      <c r="G2496">
        <v>-67.612780596201105</v>
      </c>
      <c r="H2496">
        <v>-0.15536937792063113</v>
      </c>
      <c r="I2496">
        <v>-0.78048891600543502</v>
      </c>
      <c r="J2496">
        <v>0.9358582916827356</v>
      </c>
    </row>
    <row r="2497" spans="1:10" x14ac:dyDescent="0.35">
      <c r="A2497">
        <v>0</v>
      </c>
      <c r="B2497">
        <v>0</v>
      </c>
      <c r="C2497">
        <v>0</v>
      </c>
      <c r="D2497">
        <v>0</v>
      </c>
      <c r="E2497">
        <v>197.41272357605513</v>
      </c>
      <c r="F2497">
        <v>-109.25497756253372</v>
      </c>
      <c r="G2497">
        <v>-88.157738996000376</v>
      </c>
      <c r="H2497">
        <v>-4.2543596352328218E-2</v>
      </c>
      <c r="I2497">
        <v>-0.84660446050751159</v>
      </c>
      <c r="J2497">
        <v>0.88914805467965286</v>
      </c>
    </row>
    <row r="2498" spans="1:10" x14ac:dyDescent="0.35">
      <c r="A2498">
        <v>0</v>
      </c>
      <c r="B2498">
        <v>0</v>
      </c>
      <c r="C2498">
        <v>0</v>
      </c>
      <c r="D2498">
        <v>0</v>
      </c>
      <c r="E2498">
        <v>197.52616326570205</v>
      </c>
      <c r="F2498">
        <v>-89.949873515916323</v>
      </c>
      <c r="G2498">
        <v>-107.57627392370216</v>
      </c>
      <c r="H2498">
        <v>7.0825780598387303E-2</v>
      </c>
      <c r="I2498">
        <v>-0.90190261813104988</v>
      </c>
      <c r="J2498">
        <v>0.83107683665859178</v>
      </c>
    </row>
    <row r="2499" spans="1:10" x14ac:dyDescent="0.35">
      <c r="A2499">
        <v>0</v>
      </c>
      <c r="B2499">
        <v>0</v>
      </c>
      <c r="C2499">
        <v>0</v>
      </c>
      <c r="D2499">
        <v>0</v>
      </c>
      <c r="E2499">
        <v>195.11573785060591</v>
      </c>
      <c r="F2499">
        <v>-69.495452739047863</v>
      </c>
      <c r="G2499">
        <v>-125.62027016815773</v>
      </c>
      <c r="H2499">
        <v>0.18329019012800365</v>
      </c>
      <c r="I2499">
        <v>-0.94567682447192958</v>
      </c>
      <c r="J2499">
        <v>0.76238663520072503</v>
      </c>
    </row>
    <row r="2500" spans="1:10" x14ac:dyDescent="0.35">
      <c r="A2500">
        <v>0</v>
      </c>
      <c r="B2500">
        <v>0</v>
      </c>
      <c r="C2500">
        <v>0</v>
      </c>
      <c r="D2500">
        <v>0</v>
      </c>
      <c r="E2500">
        <v>190.21224257925275</v>
      </c>
      <c r="F2500">
        <v>-48.153064729438256</v>
      </c>
      <c r="G2500">
        <v>-142.05917237630706</v>
      </c>
      <c r="H2500">
        <v>0.29341263204815798</v>
      </c>
      <c r="I2500">
        <v>-0.97736776054510521</v>
      </c>
      <c r="J2500">
        <v>0.68395513048382806</v>
      </c>
    </row>
    <row r="2501" spans="1:10" x14ac:dyDescent="0.35">
      <c r="A2501">
        <v>0</v>
      </c>
      <c r="B2501">
        <v>0</v>
      </c>
      <c r="C2501">
        <v>0</v>
      </c>
      <c r="D2501">
        <v>0</v>
      </c>
      <c r="E2501">
        <v>182.8783289297385</v>
      </c>
      <c r="F2501">
        <v>-26.195404119518102</v>
      </c>
      <c r="G2501">
        <v>-156.68293143626056</v>
      </c>
      <c r="H2501">
        <v>0.39978602955228781</v>
      </c>
      <c r="I2501">
        <v>-0.99657049893707428</v>
      </c>
      <c r="J2501">
        <v>0.59678447129764689</v>
      </c>
    </row>
    <row r="2502" spans="1:10" x14ac:dyDescent="0.35">
      <c r="A2502">
        <v>1</v>
      </c>
      <c r="B2502">
        <v>0</v>
      </c>
      <c r="C2502">
        <v>1</v>
      </c>
      <c r="D2502">
        <v>1</v>
      </c>
      <c r="E2502">
        <v>173.20770768710429</v>
      </c>
      <c r="F2502">
        <v>-3.9030310407879938</v>
      </c>
      <c r="G2502">
        <v>-169.30469090849277</v>
      </c>
      <c r="H2502">
        <v>0.5010512086705432</v>
      </c>
      <c r="I2502">
        <v>-1.0030396782909097</v>
      </c>
      <c r="J2502">
        <v>0.50198847036585381</v>
      </c>
    </row>
    <row r="2503" spans="1:10" x14ac:dyDescent="0.35">
      <c r="A2503">
        <v>1</v>
      </c>
      <c r="B2503">
        <v>0</v>
      </c>
      <c r="C2503">
        <v>1</v>
      </c>
      <c r="D2503">
        <v>1</v>
      </c>
      <c r="E2503">
        <v>161.16841634987509</v>
      </c>
      <c r="F2503">
        <v>18.43245569563571</v>
      </c>
      <c r="G2503">
        <v>-179.60088503222153</v>
      </c>
      <c r="H2503">
        <v>0.59581100711646084</v>
      </c>
      <c r="I2503">
        <v>-0.99669712594774296</v>
      </c>
      <c r="J2503">
        <v>0.40088611869676122</v>
      </c>
    </row>
    <row r="2504" spans="1:10" x14ac:dyDescent="0.35">
      <c r="A2504">
        <v>1</v>
      </c>
      <c r="B2504">
        <v>0</v>
      </c>
      <c r="C2504">
        <v>1</v>
      </c>
      <c r="D2504">
        <v>1</v>
      </c>
      <c r="E2504">
        <v>1525.2467076408623</v>
      </c>
      <c r="F2504">
        <v>-1487.466026310289</v>
      </c>
      <c r="G2504">
        <v>-91.362896548303723</v>
      </c>
      <c r="H2504">
        <v>0.30676259158906888</v>
      </c>
      <c r="I2504">
        <v>-0.55883850777373023</v>
      </c>
      <c r="J2504">
        <v>0.26981985666928437</v>
      </c>
    </row>
    <row r="2505" spans="1:10" x14ac:dyDescent="0.35">
      <c r="A2505">
        <v>1</v>
      </c>
      <c r="B2505">
        <v>0</v>
      </c>
      <c r="C2505">
        <v>1</v>
      </c>
      <c r="D2505">
        <v>1</v>
      </c>
      <c r="E2505">
        <v>2499.2231017910181</v>
      </c>
      <c r="F2505">
        <v>-2786.1753633778894</v>
      </c>
      <c r="G2505">
        <v>-181.32775382211275</v>
      </c>
      <c r="H2505">
        <v>0.86741798113138624</v>
      </c>
      <c r="I2505">
        <v>-0.98648801952561371</v>
      </c>
      <c r="J2505">
        <v>0.23970290537051195</v>
      </c>
    </row>
    <row r="2506" spans="1:10" x14ac:dyDescent="0.35">
      <c r="A2506">
        <v>1</v>
      </c>
      <c r="B2506">
        <v>0</v>
      </c>
      <c r="C2506">
        <v>1</v>
      </c>
      <c r="D2506">
        <v>1</v>
      </c>
      <c r="E2506">
        <v>2848.3443033392687</v>
      </c>
      <c r="F2506">
        <v>-3030.0602759230101</v>
      </c>
      <c r="G2506">
        <v>-274.61526658151274</v>
      </c>
      <c r="H2506">
        <v>0.61453257368207048</v>
      </c>
      <c r="I2506">
        <v>-0.77326224025916768</v>
      </c>
      <c r="J2506">
        <v>4.330000775827867E-2</v>
      </c>
    </row>
    <row r="2507" spans="1:10" x14ac:dyDescent="0.35">
      <c r="A2507">
        <v>1</v>
      </c>
      <c r="B2507">
        <v>0</v>
      </c>
      <c r="C2507">
        <v>1</v>
      </c>
      <c r="D2507">
        <v>1</v>
      </c>
      <c r="E2507">
        <v>4416.8172674956022</v>
      </c>
      <c r="F2507">
        <v>-4387.0599255894158</v>
      </c>
      <c r="G2507">
        <v>-295.68764611281955</v>
      </c>
      <c r="H2507">
        <v>0.65369156180468113</v>
      </c>
      <c r="I2507">
        <v>-0.58414784531806185</v>
      </c>
      <c r="J2507">
        <v>-8.2396598226407783E-3</v>
      </c>
    </row>
    <row r="2508" spans="1:10" x14ac:dyDescent="0.35">
      <c r="A2508">
        <v>1</v>
      </c>
      <c r="B2508">
        <v>0</v>
      </c>
      <c r="C2508">
        <v>1</v>
      </c>
      <c r="D2508">
        <v>1</v>
      </c>
      <c r="E2508">
        <v>5176.6007562142386</v>
      </c>
      <c r="F2508">
        <v>-5251.1753147047302</v>
      </c>
      <c r="G2508">
        <v>-244.9746615042807</v>
      </c>
      <c r="H2508">
        <v>0.93736511275148482</v>
      </c>
      <c r="I2508">
        <v>-0.77752096007549976</v>
      </c>
      <c r="J2508">
        <v>-0.19819021254605174</v>
      </c>
    </row>
    <row r="2509" spans="1:10" x14ac:dyDescent="0.35">
      <c r="A2509">
        <v>1</v>
      </c>
      <c r="B2509">
        <v>0</v>
      </c>
      <c r="C2509">
        <v>1</v>
      </c>
      <c r="D2509">
        <v>1</v>
      </c>
      <c r="E2509">
        <v>5789.7869183085641</v>
      </c>
      <c r="F2509">
        <v>-5939.5135984151393</v>
      </c>
      <c r="G2509">
        <v>-110.35311929774485</v>
      </c>
      <c r="H2509">
        <v>0.76975134448479432</v>
      </c>
      <c r="I2509">
        <v>-0.488433966023613</v>
      </c>
      <c r="J2509">
        <v>-0.25641408711727853</v>
      </c>
    </row>
    <row r="2510" spans="1:10" x14ac:dyDescent="0.35">
      <c r="A2510">
        <v>1</v>
      </c>
      <c r="B2510">
        <v>0</v>
      </c>
      <c r="C2510">
        <v>1</v>
      </c>
      <c r="D2510">
        <v>1</v>
      </c>
      <c r="E2510">
        <v>7096.7988410113503</v>
      </c>
      <c r="F2510">
        <v>-7051.8035570512411</v>
      </c>
      <c r="G2510">
        <v>-157.59158296746691</v>
      </c>
      <c r="H2510">
        <v>0.79881203511745069</v>
      </c>
      <c r="I2510">
        <v>-0.49900582051216585</v>
      </c>
      <c r="J2510">
        <v>-0.3684617451525331</v>
      </c>
    </row>
    <row r="2511" spans="1:10" x14ac:dyDescent="0.35">
      <c r="A2511">
        <v>1</v>
      </c>
      <c r="B2511">
        <v>0</v>
      </c>
      <c r="C2511">
        <v>1</v>
      </c>
      <c r="D2511">
        <v>1</v>
      </c>
      <c r="E2511">
        <v>7892.1705281095519</v>
      </c>
      <c r="F2511">
        <v>-7523.4952772541046</v>
      </c>
      <c r="G2511">
        <v>-182.39687090804341</v>
      </c>
      <c r="H2511">
        <v>0.93247201601456342</v>
      </c>
      <c r="I2511">
        <v>-0.48516002045798001</v>
      </c>
      <c r="J2511">
        <v>-0.47542738599705031</v>
      </c>
    </row>
    <row r="2512" spans="1:10" x14ac:dyDescent="0.35">
      <c r="A2512">
        <v>1</v>
      </c>
      <c r="B2512">
        <v>0</v>
      </c>
      <c r="C2512">
        <v>1</v>
      </c>
      <c r="D2512">
        <v>1</v>
      </c>
      <c r="E2512">
        <v>8652.9468312849185</v>
      </c>
      <c r="F2512">
        <v>-8204.678507178578</v>
      </c>
      <c r="G2512">
        <v>-239.35323461699102</v>
      </c>
      <c r="H2512">
        <v>0.81479123764151618</v>
      </c>
      <c r="I2512">
        <v>-0.24333620516823909</v>
      </c>
      <c r="J2512">
        <v>-0.55447968695706007</v>
      </c>
    </row>
    <row r="2513" spans="1:10" x14ac:dyDescent="0.35">
      <c r="A2513">
        <v>0</v>
      </c>
      <c r="B2513">
        <v>0</v>
      </c>
      <c r="C2513">
        <v>0</v>
      </c>
      <c r="D2513">
        <v>0</v>
      </c>
      <c r="E2513">
        <v>9599.0468085655975</v>
      </c>
      <c r="F2513">
        <v>-9004.2180725769249</v>
      </c>
      <c r="G2513">
        <v>-204.62912315897904</v>
      </c>
      <c r="H2513">
        <v>0.85586428990222707</v>
      </c>
      <c r="I2513">
        <v>-0.24817966330580693</v>
      </c>
      <c r="J2513">
        <v>-0.68877961490991102</v>
      </c>
    </row>
    <row r="2514" spans="1:10" x14ac:dyDescent="0.35">
      <c r="A2514">
        <v>0</v>
      </c>
      <c r="B2514">
        <v>0</v>
      </c>
      <c r="C2514">
        <v>0</v>
      </c>
      <c r="D2514">
        <v>0</v>
      </c>
      <c r="E2514">
        <v>10218.767359989351</v>
      </c>
      <c r="F2514">
        <v>-9314.4157998851042</v>
      </c>
      <c r="G2514">
        <v>-150.73515955751253</v>
      </c>
      <c r="H2514">
        <v>0.85142456924122756</v>
      </c>
      <c r="I2514">
        <v>-0.1644620057850644</v>
      </c>
      <c r="J2514">
        <v>-0.73384710801204356</v>
      </c>
    </row>
    <row r="2515" spans="1:10" x14ac:dyDescent="0.35">
      <c r="A2515">
        <v>0</v>
      </c>
      <c r="B2515">
        <v>0</v>
      </c>
      <c r="C2515">
        <v>0</v>
      </c>
      <c r="D2515">
        <v>0</v>
      </c>
      <c r="E2515">
        <v>10941.621461256322</v>
      </c>
      <c r="F2515">
        <v>-9747.9663521497459</v>
      </c>
      <c r="G2515">
        <v>-99.97974887065368</v>
      </c>
      <c r="H2515">
        <v>0.75431615567341803</v>
      </c>
      <c r="I2515">
        <v>6.4686202497635428E-3</v>
      </c>
      <c r="J2515">
        <v>-0.84125357980085935</v>
      </c>
    </row>
    <row r="2516" spans="1:10" x14ac:dyDescent="0.35">
      <c r="A2516">
        <v>0</v>
      </c>
      <c r="B2516">
        <v>0</v>
      </c>
      <c r="C2516">
        <v>0</v>
      </c>
      <c r="D2516">
        <v>0</v>
      </c>
      <c r="E2516">
        <v>11544.730770253494</v>
      </c>
      <c r="F2516">
        <v>-10166.311219742687</v>
      </c>
      <c r="G2516">
        <v>-52.392383371210713</v>
      </c>
      <c r="H2516">
        <v>0.7885043385886521</v>
      </c>
      <c r="I2516">
        <v>5.8397999664779897E-2</v>
      </c>
      <c r="J2516">
        <v>-0.86477120834788845</v>
      </c>
    </row>
    <row r="2517" spans="1:10" x14ac:dyDescent="0.35">
      <c r="A2517">
        <v>0</v>
      </c>
      <c r="B2517">
        <v>0</v>
      </c>
      <c r="C2517">
        <v>0</v>
      </c>
      <c r="D2517">
        <v>0</v>
      </c>
      <c r="E2517">
        <v>11925.127211678147</v>
      </c>
      <c r="F2517">
        <v>-10286.269496210722</v>
      </c>
      <c r="G2517">
        <v>-94.423421228803932</v>
      </c>
      <c r="H2517">
        <v>0.69640722037839031</v>
      </c>
      <c r="I2517">
        <v>0.15132084889338268</v>
      </c>
      <c r="J2517">
        <v>-0.92812410703264725</v>
      </c>
    </row>
    <row r="2518" spans="1:10" x14ac:dyDescent="0.35">
      <c r="A2518">
        <v>0</v>
      </c>
      <c r="B2518">
        <v>0</v>
      </c>
      <c r="C2518">
        <v>0</v>
      </c>
      <c r="D2518">
        <v>0</v>
      </c>
      <c r="E2518">
        <v>12433.039863267837</v>
      </c>
      <c r="F2518">
        <v>-10386.452607978983</v>
      </c>
      <c r="G2518">
        <v>-103.40712520118154</v>
      </c>
      <c r="H2518">
        <v>0.61068823310794074</v>
      </c>
      <c r="I2518">
        <v>0.27302330986509304</v>
      </c>
      <c r="J2518">
        <v>-0.96557252096847901</v>
      </c>
    </row>
    <row r="2519" spans="1:10" x14ac:dyDescent="0.35">
      <c r="A2519">
        <v>0</v>
      </c>
      <c r="B2519">
        <v>0</v>
      </c>
      <c r="C2519">
        <v>0</v>
      </c>
      <c r="D2519">
        <v>0</v>
      </c>
      <c r="E2519">
        <v>12730.992129869746</v>
      </c>
      <c r="F2519">
        <v>-10385.509104310195</v>
      </c>
      <c r="G2519">
        <v>-91.54655499637397</v>
      </c>
      <c r="H2519">
        <v>0.59545190428386829</v>
      </c>
      <c r="I2519">
        <v>0.34302564600688423</v>
      </c>
      <c r="J2519">
        <v>-0.9975354691748396</v>
      </c>
    </row>
    <row r="2520" spans="1:10" x14ac:dyDescent="0.35">
      <c r="A2520">
        <v>0</v>
      </c>
      <c r="B2520">
        <v>0</v>
      </c>
      <c r="C2520">
        <v>0</v>
      </c>
      <c r="D2520">
        <v>0</v>
      </c>
      <c r="E2520">
        <v>12820.124120282728</v>
      </c>
      <c r="F2520">
        <v>-10266.599109098772</v>
      </c>
      <c r="G2520">
        <v>-7.5366652918185082</v>
      </c>
      <c r="H2520">
        <v>0.4921443305805635</v>
      </c>
      <c r="I2520">
        <v>0.45131280606191276</v>
      </c>
      <c r="J2520">
        <v>-1.0252028100464756</v>
      </c>
    </row>
    <row r="2521" spans="1:10" x14ac:dyDescent="0.35">
      <c r="A2521">
        <v>0</v>
      </c>
      <c r="B2521">
        <v>0</v>
      </c>
      <c r="C2521">
        <v>0</v>
      </c>
      <c r="D2521">
        <v>0</v>
      </c>
      <c r="E2521">
        <v>12923.349123345826</v>
      </c>
      <c r="F2521">
        <v>-10106.099968157794</v>
      </c>
      <c r="G2521">
        <v>43.821148534134409</v>
      </c>
      <c r="H2521">
        <v>0.40075960382242465</v>
      </c>
      <c r="I2521">
        <v>0.53090608422465468</v>
      </c>
      <c r="J2521">
        <v>-1.0040629683780276</v>
      </c>
    </row>
    <row r="2522" spans="1:10" x14ac:dyDescent="0.35">
      <c r="A2522">
        <v>0</v>
      </c>
      <c r="B2522">
        <v>0</v>
      </c>
      <c r="C2522">
        <v>0</v>
      </c>
      <c r="D2522">
        <v>0</v>
      </c>
      <c r="E2522">
        <v>12899.161644234728</v>
      </c>
      <c r="F2522">
        <v>-9737.5719194066805</v>
      </c>
      <c r="G2522">
        <v>51.955921317026196</v>
      </c>
      <c r="H2522">
        <v>0.32308559965418138</v>
      </c>
      <c r="I2522">
        <v>0.5801575354258548</v>
      </c>
      <c r="J2522">
        <v>-1.0035351239974739</v>
      </c>
    </row>
    <row r="2523" spans="1:10" x14ac:dyDescent="0.35">
      <c r="A2523">
        <v>0</v>
      </c>
      <c r="B2523">
        <v>0</v>
      </c>
      <c r="C2523">
        <v>0</v>
      </c>
      <c r="D2523">
        <v>0</v>
      </c>
      <c r="E2523">
        <v>12732.195521514945</v>
      </c>
      <c r="F2523">
        <v>-9296.8021475746082</v>
      </c>
      <c r="G2523">
        <v>48.044821452707197</v>
      </c>
      <c r="H2523">
        <v>0.22838259421988735</v>
      </c>
      <c r="I2523">
        <v>0.68299912207280711</v>
      </c>
      <c r="J2523">
        <v>-0.96332622338505569</v>
      </c>
    </row>
    <row r="2524" spans="1:10" x14ac:dyDescent="0.35">
      <c r="A2524">
        <v>0</v>
      </c>
      <c r="B2524">
        <v>0</v>
      </c>
      <c r="C2524">
        <v>0</v>
      </c>
      <c r="D2524">
        <v>0</v>
      </c>
      <c r="E2524">
        <v>12469.371535940812</v>
      </c>
      <c r="F2524">
        <v>-8837.4744494916013</v>
      </c>
      <c r="G2524">
        <v>43.423001444842498</v>
      </c>
      <c r="H2524">
        <v>0.13129960041696051</v>
      </c>
      <c r="I2524">
        <v>0.72962274723129705</v>
      </c>
      <c r="J2524">
        <v>-0.94066022968331842</v>
      </c>
    </row>
    <row r="2525" spans="1:10" x14ac:dyDescent="0.35">
      <c r="A2525">
        <v>0</v>
      </c>
      <c r="B2525">
        <v>0</v>
      </c>
      <c r="C2525">
        <v>0</v>
      </c>
      <c r="D2525">
        <v>0</v>
      </c>
      <c r="E2525">
        <v>12083.397324779551</v>
      </c>
      <c r="F2525">
        <v>-8215.9636410423955</v>
      </c>
      <c r="G2525">
        <v>79.526648956635427</v>
      </c>
      <c r="H2525">
        <v>3.725425899481833E-2</v>
      </c>
      <c r="I2525">
        <v>0.77097424243264334</v>
      </c>
      <c r="J2525">
        <v>-0.89033870339543186</v>
      </c>
    </row>
    <row r="2526" spans="1:10" x14ac:dyDescent="0.35">
      <c r="A2526">
        <v>0</v>
      </c>
      <c r="B2526">
        <v>0</v>
      </c>
      <c r="C2526">
        <v>0</v>
      </c>
      <c r="D2526">
        <v>0</v>
      </c>
      <c r="E2526">
        <v>11614.798497588803</v>
      </c>
      <c r="F2526">
        <v>-7528.5461329486434</v>
      </c>
      <c r="G2526">
        <v>117.40453559362186</v>
      </c>
      <c r="H2526">
        <v>-7.0847645751587127E-2</v>
      </c>
      <c r="I2526">
        <v>0.82355286880900458</v>
      </c>
      <c r="J2526">
        <v>-0.83280804379520723</v>
      </c>
    </row>
    <row r="2527" spans="1:10" x14ac:dyDescent="0.35">
      <c r="A2527">
        <v>0</v>
      </c>
      <c r="B2527">
        <v>0</v>
      </c>
      <c r="C2527">
        <v>0</v>
      </c>
      <c r="D2527">
        <v>0</v>
      </c>
      <c r="E2527">
        <v>11038.797484712628</v>
      </c>
      <c r="F2527">
        <v>-6808.6693121442058</v>
      </c>
      <c r="G2527">
        <v>166.93549036744173</v>
      </c>
      <c r="H2527">
        <v>-0.15568568703022315</v>
      </c>
      <c r="I2527">
        <v>0.85217104559750123</v>
      </c>
      <c r="J2527">
        <v>-0.76265818869709945</v>
      </c>
    </row>
    <row r="2528" spans="1:10" x14ac:dyDescent="0.35">
      <c r="A2528">
        <v>0</v>
      </c>
      <c r="B2528">
        <v>0</v>
      </c>
      <c r="C2528">
        <v>0</v>
      </c>
      <c r="D2528">
        <v>0</v>
      </c>
      <c r="E2528">
        <v>10337.47492317166</v>
      </c>
      <c r="F2528">
        <v>-6009.2044160700225</v>
      </c>
      <c r="G2528">
        <v>176.92277372435035</v>
      </c>
      <c r="H2528">
        <v>-0.25373202178673804</v>
      </c>
      <c r="I2528">
        <v>0.8685822623227617</v>
      </c>
      <c r="J2528">
        <v>-0.67049648174003051</v>
      </c>
    </row>
    <row r="2529" spans="1:10" x14ac:dyDescent="0.35">
      <c r="A2529">
        <v>0</v>
      </c>
      <c r="B2529">
        <v>0</v>
      </c>
      <c r="C2529">
        <v>0</v>
      </c>
      <c r="D2529">
        <v>0</v>
      </c>
      <c r="E2529">
        <v>9604.9338346180066</v>
      </c>
      <c r="F2529">
        <v>-5144.3702056939783</v>
      </c>
      <c r="G2529">
        <v>164.12220365600723</v>
      </c>
      <c r="H2529">
        <v>-0.35851184533979147</v>
      </c>
      <c r="I2529">
        <v>0.87465177831196772</v>
      </c>
      <c r="J2529">
        <v>-0.58819077787921137</v>
      </c>
    </row>
    <row r="2530" spans="1:10" x14ac:dyDescent="0.35">
      <c r="A2530">
        <v>0</v>
      </c>
      <c r="B2530">
        <v>0</v>
      </c>
      <c r="C2530">
        <v>0</v>
      </c>
      <c r="D2530">
        <v>0</v>
      </c>
      <c r="E2530">
        <v>8798.0143412418201</v>
      </c>
      <c r="F2530">
        <v>-4239.4227267614833</v>
      </c>
      <c r="G2530">
        <v>158.950634295523</v>
      </c>
      <c r="H2530">
        <v>-0.43444543625154514</v>
      </c>
      <c r="I2530">
        <v>0.87309575288664343</v>
      </c>
      <c r="J2530">
        <v>-0.48781331503579806</v>
      </c>
    </row>
    <row r="2531" spans="1:10" x14ac:dyDescent="0.35">
      <c r="A2531">
        <v>0</v>
      </c>
      <c r="B2531">
        <v>0</v>
      </c>
      <c r="C2531">
        <v>0</v>
      </c>
      <c r="D2531">
        <v>0</v>
      </c>
      <c r="E2531">
        <v>7884.8930205680363</v>
      </c>
      <c r="F2531">
        <v>-3324.8391088518219</v>
      </c>
      <c r="G2531">
        <v>178.23856259315329</v>
      </c>
      <c r="H2531">
        <v>-0.51707689452498662</v>
      </c>
      <c r="I2531">
        <v>0.86282880417520635</v>
      </c>
      <c r="J2531">
        <v>-0.39574090527210137</v>
      </c>
    </row>
    <row r="2532" spans="1:10" x14ac:dyDescent="0.35">
      <c r="A2532">
        <v>0</v>
      </c>
      <c r="B2532">
        <v>0</v>
      </c>
      <c r="C2532">
        <v>0</v>
      </c>
      <c r="D2532">
        <v>0</v>
      </c>
      <c r="E2532">
        <v>6929.5370041405567</v>
      </c>
      <c r="F2532">
        <v>-2410.0648430934166</v>
      </c>
      <c r="G2532">
        <v>215.76040945010388</v>
      </c>
      <c r="H2532">
        <v>-0.59610955078056704</v>
      </c>
      <c r="I2532">
        <v>0.83783910265300388</v>
      </c>
      <c r="J2532">
        <v>-0.28341363767052463</v>
      </c>
    </row>
    <row r="2533" spans="1:10" x14ac:dyDescent="0.35">
      <c r="A2533">
        <v>0</v>
      </c>
      <c r="B2533">
        <v>0</v>
      </c>
      <c r="C2533">
        <v>0</v>
      </c>
      <c r="D2533">
        <v>0</v>
      </c>
      <c r="E2533">
        <v>5946.4797758433169</v>
      </c>
      <c r="F2533">
        <v>-1466.5812042457051</v>
      </c>
      <c r="G2533">
        <v>228.29141238618072</v>
      </c>
      <c r="H2533">
        <v>-0.66561737258089937</v>
      </c>
      <c r="I2533">
        <v>0.79482227361500901</v>
      </c>
      <c r="J2533">
        <v>-0.17119208922570692</v>
      </c>
    </row>
    <row r="2534" spans="1:10" x14ac:dyDescent="0.35">
      <c r="A2534">
        <v>0</v>
      </c>
      <c r="B2534">
        <v>0</v>
      </c>
      <c r="C2534">
        <v>0</v>
      </c>
      <c r="D2534">
        <v>0</v>
      </c>
      <c r="E2534">
        <v>4934.7316570052108</v>
      </c>
      <c r="F2534">
        <v>-523.69743356059746</v>
      </c>
      <c r="G2534">
        <v>225.40802387904458</v>
      </c>
      <c r="H2534">
        <v>-0.72488377000668935</v>
      </c>
      <c r="I2534">
        <v>0.75393997121779832</v>
      </c>
      <c r="J2534">
        <v>-5.5407030932283344E-2</v>
      </c>
    </row>
    <row r="2535" spans="1:10" x14ac:dyDescent="0.35">
      <c r="A2535">
        <v>0</v>
      </c>
      <c r="B2535">
        <v>0</v>
      </c>
      <c r="C2535">
        <v>0</v>
      </c>
      <c r="D2535">
        <v>0</v>
      </c>
      <c r="E2535">
        <v>3896.1560491272994</v>
      </c>
      <c r="F2535">
        <v>373.12175608528827</v>
      </c>
      <c r="G2535">
        <v>206.36992484003159</v>
      </c>
      <c r="H2535">
        <v>-0.775097227295791</v>
      </c>
      <c r="I2535">
        <v>0.69818563626141183</v>
      </c>
      <c r="J2535">
        <v>5.9452118622504727E-2</v>
      </c>
    </row>
    <row r="2536" spans="1:10" x14ac:dyDescent="0.35">
      <c r="A2536">
        <v>0</v>
      </c>
      <c r="B2536">
        <v>0</v>
      </c>
      <c r="C2536">
        <v>0</v>
      </c>
      <c r="D2536">
        <v>0</v>
      </c>
      <c r="E2536">
        <v>3252.4001106189517</v>
      </c>
      <c r="F2536">
        <v>714.96217488759976</v>
      </c>
      <c r="G2536">
        <v>292.34208457187697</v>
      </c>
      <c r="H2536">
        <v>-0.82125306359428951</v>
      </c>
      <c r="I2536">
        <v>0.69701165030966883</v>
      </c>
      <c r="J2536">
        <v>0.14817267621086574</v>
      </c>
    </row>
    <row r="2537" spans="1:10" x14ac:dyDescent="0.35">
      <c r="A2537">
        <v>0</v>
      </c>
      <c r="B2537">
        <v>0</v>
      </c>
      <c r="C2537">
        <v>0</v>
      </c>
      <c r="D2537">
        <v>0</v>
      </c>
      <c r="E2537">
        <v>2745.0370223026816</v>
      </c>
      <c r="F2537">
        <v>346.92997658391965</v>
      </c>
      <c r="G2537">
        <v>423.34755106897984</v>
      </c>
      <c r="H2537">
        <v>-0.97719213476346845</v>
      </c>
      <c r="I2537">
        <v>0.84075215596718922</v>
      </c>
      <c r="J2537">
        <v>0.27569144782616567</v>
      </c>
    </row>
    <row r="2538" spans="1:10" x14ac:dyDescent="0.35">
      <c r="A2538">
        <v>0</v>
      </c>
      <c r="B2538">
        <v>0</v>
      </c>
      <c r="C2538">
        <v>0</v>
      </c>
      <c r="D2538">
        <v>0</v>
      </c>
      <c r="E2538">
        <v>2422.6545963621566</v>
      </c>
      <c r="F2538">
        <v>-488.10945706185595</v>
      </c>
      <c r="G2538">
        <v>344.21780746934263</v>
      </c>
      <c r="H2538">
        <v>-0.90827312003528426</v>
      </c>
      <c r="I2538">
        <v>0.6754943277903559</v>
      </c>
      <c r="J2538">
        <v>0.43425232207118197</v>
      </c>
    </row>
    <row r="2539" spans="1:10" x14ac:dyDescent="0.35">
      <c r="A2539">
        <v>0</v>
      </c>
      <c r="B2539">
        <v>0</v>
      </c>
      <c r="C2539">
        <v>0</v>
      </c>
      <c r="D2539">
        <v>0</v>
      </c>
      <c r="E2539">
        <v>2001.6240154458424</v>
      </c>
      <c r="F2539">
        <v>-791.45417642121902</v>
      </c>
      <c r="G2539">
        <v>117.25789208378666</v>
      </c>
      <c r="H2539">
        <v>-0.97422465716028472</v>
      </c>
      <c r="I2539">
        <v>0.51847381684685256</v>
      </c>
      <c r="J2539">
        <v>0.52474022268112075</v>
      </c>
    </row>
    <row r="2540" spans="1:10" x14ac:dyDescent="0.35">
      <c r="A2540">
        <v>0</v>
      </c>
      <c r="B2540">
        <v>0</v>
      </c>
      <c r="C2540">
        <v>0</v>
      </c>
      <c r="D2540">
        <v>0</v>
      </c>
      <c r="E2540">
        <v>1454.0762972030961</v>
      </c>
      <c r="F2540">
        <v>-554.06701553275627</v>
      </c>
      <c r="G2540">
        <v>-185.64689397826413</v>
      </c>
      <c r="H2540">
        <v>-0.87409369353581312</v>
      </c>
      <c r="I2540">
        <v>0.33167794295532288</v>
      </c>
      <c r="J2540">
        <v>0.6504791838136621</v>
      </c>
    </row>
    <row r="2541" spans="1:10" x14ac:dyDescent="0.35">
      <c r="A2541">
        <v>0</v>
      </c>
      <c r="B2541">
        <v>0</v>
      </c>
      <c r="C2541">
        <v>0</v>
      </c>
      <c r="D2541">
        <v>0</v>
      </c>
      <c r="E2541">
        <v>672.72604058986371</v>
      </c>
      <c r="F2541">
        <v>30.965662337429222</v>
      </c>
      <c r="G2541">
        <v>-133.77832715018269</v>
      </c>
      <c r="H2541">
        <v>-0.88857221479722326</v>
      </c>
      <c r="I2541">
        <v>0.20940222280668264</v>
      </c>
      <c r="J2541">
        <v>0.60496763298643796</v>
      </c>
    </row>
    <row r="2542" spans="1:10" x14ac:dyDescent="0.35">
      <c r="A2542">
        <v>0</v>
      </c>
      <c r="B2542">
        <v>0</v>
      </c>
      <c r="C2542">
        <v>0</v>
      </c>
      <c r="D2542">
        <v>0</v>
      </c>
      <c r="E2542">
        <v>-91.080093139756741</v>
      </c>
      <c r="F2542">
        <v>238.93988627955073</v>
      </c>
      <c r="G2542">
        <v>209.86583120405379</v>
      </c>
      <c r="H2542">
        <v>-0.8392168157364126</v>
      </c>
      <c r="I2542">
        <v>0.16493142123673379</v>
      </c>
      <c r="J2542">
        <v>0.71205048640592972</v>
      </c>
    </row>
    <row r="2543" spans="1:10" x14ac:dyDescent="0.35">
      <c r="A2543">
        <v>0</v>
      </c>
      <c r="B2543">
        <v>0</v>
      </c>
      <c r="C2543">
        <v>0</v>
      </c>
      <c r="D2543">
        <v>0</v>
      </c>
      <c r="E2543">
        <v>-519.34713596124925</v>
      </c>
      <c r="F2543">
        <v>49.767921887181785</v>
      </c>
      <c r="G2543">
        <v>458.45178172471981</v>
      </c>
      <c r="H2543">
        <v>-0.80667410309432985</v>
      </c>
      <c r="I2543">
        <v>0.14338221869257284</v>
      </c>
      <c r="J2543">
        <v>0.77790019739062322</v>
      </c>
    </row>
    <row r="2544" spans="1:10" x14ac:dyDescent="0.35">
      <c r="A2544">
        <v>0</v>
      </c>
      <c r="B2544">
        <v>0</v>
      </c>
      <c r="C2544">
        <v>0</v>
      </c>
      <c r="D2544">
        <v>0</v>
      </c>
      <c r="E2544">
        <v>-409.49015393006368</v>
      </c>
      <c r="F2544">
        <v>-473.39513517164937</v>
      </c>
      <c r="G2544">
        <v>253.42214108324833</v>
      </c>
      <c r="H2544">
        <v>-0.95711689577963355</v>
      </c>
      <c r="I2544">
        <v>4.9452065906736641E-2</v>
      </c>
      <c r="J2544">
        <v>0.99803829385376563</v>
      </c>
    </row>
    <row r="2545" spans="1:10" x14ac:dyDescent="0.35">
      <c r="A2545">
        <v>0</v>
      </c>
      <c r="B2545">
        <v>0</v>
      </c>
      <c r="C2545">
        <v>0</v>
      </c>
      <c r="D2545">
        <v>0</v>
      </c>
      <c r="E2545">
        <v>276.10686351982059</v>
      </c>
      <c r="F2545">
        <v>-645.43079364571895</v>
      </c>
      <c r="G2545">
        <v>-157.40629935786842</v>
      </c>
      <c r="H2545">
        <v>-0.85579910048432362</v>
      </c>
      <c r="I2545">
        <v>-0.18663264731246662</v>
      </c>
      <c r="J2545">
        <v>0.93035091949443482</v>
      </c>
    </row>
    <row r="2546" spans="1:10" x14ac:dyDescent="0.35">
      <c r="A2546">
        <v>0</v>
      </c>
      <c r="B2546">
        <v>0</v>
      </c>
      <c r="C2546">
        <v>0</v>
      </c>
      <c r="D2546">
        <v>0</v>
      </c>
      <c r="E2546">
        <v>532.80043942921805</v>
      </c>
      <c r="F2546">
        <v>-426.38936979960732</v>
      </c>
      <c r="G2546">
        <v>-371.04926485443514</v>
      </c>
      <c r="H2546">
        <v>-0.70513777298602009</v>
      </c>
      <c r="I2546">
        <v>-0.28383238915873416</v>
      </c>
      <c r="J2546">
        <v>1.0245617052714802</v>
      </c>
    </row>
    <row r="2547" spans="1:10" x14ac:dyDescent="0.35">
      <c r="A2547">
        <v>0</v>
      </c>
      <c r="B2547">
        <v>0</v>
      </c>
      <c r="C2547">
        <v>0</v>
      </c>
      <c r="D2547">
        <v>0</v>
      </c>
      <c r="E2547">
        <v>262.64656275091374</v>
      </c>
      <c r="F2547">
        <v>-56.277296490583325</v>
      </c>
      <c r="G2547">
        <v>-194.15354080798318</v>
      </c>
      <c r="H2547">
        <v>-0.55388618895188346</v>
      </c>
      <c r="I2547">
        <v>-0.44867480921820979</v>
      </c>
      <c r="J2547">
        <v>0.88046490000122968</v>
      </c>
    </row>
    <row r="2548" spans="1:10" x14ac:dyDescent="0.35">
      <c r="A2548">
        <v>0</v>
      </c>
      <c r="B2548">
        <v>0</v>
      </c>
      <c r="C2548">
        <v>0</v>
      </c>
      <c r="D2548">
        <v>0</v>
      </c>
      <c r="E2548">
        <v>-29.23665107895539</v>
      </c>
      <c r="F2548">
        <v>223.14960620067555</v>
      </c>
      <c r="G2548">
        <v>323.87568999715381</v>
      </c>
      <c r="H2548">
        <v>-0.52661402706657912</v>
      </c>
      <c r="I2548">
        <v>-0.47622494749747135</v>
      </c>
      <c r="J2548">
        <v>0.95727381582053339</v>
      </c>
    </row>
    <row r="2549" spans="1:10" x14ac:dyDescent="0.35">
      <c r="A2549">
        <v>0</v>
      </c>
      <c r="B2549">
        <v>0</v>
      </c>
      <c r="C2549">
        <v>0</v>
      </c>
      <c r="D2549">
        <v>0</v>
      </c>
      <c r="E2549">
        <v>-7.2395305832563963</v>
      </c>
      <c r="F2549">
        <v>64.161831827080817</v>
      </c>
      <c r="G2549">
        <v>449.85874794778692</v>
      </c>
      <c r="H2549">
        <v>-0.43991915169140028</v>
      </c>
      <c r="I2549">
        <v>-0.52147101495331016</v>
      </c>
      <c r="J2549">
        <v>1.0004719969614315</v>
      </c>
    </row>
    <row r="2550" spans="1:10" x14ac:dyDescent="0.35">
      <c r="A2550">
        <v>0</v>
      </c>
      <c r="B2550">
        <v>0</v>
      </c>
      <c r="C2550">
        <v>0</v>
      </c>
      <c r="D2550">
        <v>0</v>
      </c>
      <c r="E2550">
        <v>293.77971856402962</v>
      </c>
      <c r="F2550">
        <v>-231.66226903100636</v>
      </c>
      <c r="G2550">
        <v>150.61597857226025</v>
      </c>
      <c r="H2550">
        <v>-0.39420466675053734</v>
      </c>
      <c r="I2550">
        <v>-0.61835944537363863</v>
      </c>
      <c r="J2550">
        <v>1.0609440039118083</v>
      </c>
    </row>
    <row r="2551" spans="1:10" x14ac:dyDescent="0.35">
      <c r="A2551">
        <v>0</v>
      </c>
      <c r="B2551">
        <v>0</v>
      </c>
      <c r="C2551">
        <v>0</v>
      </c>
      <c r="D2551">
        <v>0</v>
      </c>
      <c r="E2551">
        <v>530.39849548553332</v>
      </c>
      <c r="F2551">
        <v>-320.0922106527795</v>
      </c>
      <c r="G2551">
        <v>-252.013680227431</v>
      </c>
      <c r="H2551">
        <v>-0.20952152253684811</v>
      </c>
      <c r="I2551">
        <v>-0.74657459610598842</v>
      </c>
      <c r="J2551">
        <v>0.98781391975682209</v>
      </c>
    </row>
    <row r="2552" spans="1:10" x14ac:dyDescent="0.35">
      <c r="A2552">
        <v>0</v>
      </c>
      <c r="B2552">
        <v>0</v>
      </c>
      <c r="C2552">
        <v>0</v>
      </c>
      <c r="D2552">
        <v>0</v>
      </c>
      <c r="E2552">
        <v>281.23485592067107</v>
      </c>
      <c r="F2552">
        <v>-253.57929934808149</v>
      </c>
      <c r="G2552">
        <v>-444.47853789306475</v>
      </c>
      <c r="H2552">
        <v>-3.7962940451358729E-2</v>
      </c>
      <c r="I2552">
        <v>-0.80942851633658464</v>
      </c>
      <c r="J2552">
        <v>0.94071038456423928</v>
      </c>
    </row>
    <row r="2553" spans="1:10" x14ac:dyDescent="0.35">
      <c r="A2553">
        <v>0</v>
      </c>
      <c r="B2553">
        <v>0</v>
      </c>
      <c r="C2553">
        <v>0</v>
      </c>
      <c r="D2553">
        <v>0</v>
      </c>
      <c r="E2553">
        <v>-88.882468825710703</v>
      </c>
      <c r="F2553">
        <v>-107.45128940825305</v>
      </c>
      <c r="G2553">
        <v>-277.30390165062545</v>
      </c>
      <c r="H2553">
        <v>4.5266856968874086E-2</v>
      </c>
      <c r="I2553">
        <v>-0.9055880404167278</v>
      </c>
      <c r="J2553">
        <v>0.79397017293918504</v>
      </c>
    </row>
    <row r="2554" spans="1:10" x14ac:dyDescent="0.35">
      <c r="A2554">
        <v>0</v>
      </c>
      <c r="B2554">
        <v>0</v>
      </c>
      <c r="C2554">
        <v>0</v>
      </c>
      <c r="D2554">
        <v>0</v>
      </c>
      <c r="E2554">
        <v>-166.35038123794013</v>
      </c>
      <c r="F2554">
        <v>-29.23534960467839</v>
      </c>
      <c r="G2554">
        <v>14.365454765264076</v>
      </c>
      <c r="H2554">
        <v>0.10283763706996815</v>
      </c>
      <c r="I2554">
        <v>-0.90897092697227</v>
      </c>
      <c r="J2554">
        <v>0.78491411496723973</v>
      </c>
    </row>
    <row r="2555" spans="1:10" x14ac:dyDescent="0.35">
      <c r="A2555">
        <v>0</v>
      </c>
      <c r="B2555">
        <v>0</v>
      </c>
      <c r="C2555">
        <v>0</v>
      </c>
      <c r="D2555">
        <v>0</v>
      </c>
      <c r="E2555">
        <v>103.62899991601506</v>
      </c>
      <c r="F2555">
        <v>-87.283568879606491</v>
      </c>
      <c r="G2555">
        <v>47.007486986073559</v>
      </c>
      <c r="H2555">
        <v>0.17367525351070981</v>
      </c>
      <c r="I2555">
        <v>-0.95739310942214695</v>
      </c>
      <c r="J2555">
        <v>0.72749060613276306</v>
      </c>
    </row>
    <row r="2556" spans="1:10" x14ac:dyDescent="0.35">
      <c r="A2556">
        <v>0</v>
      </c>
      <c r="B2556">
        <v>0</v>
      </c>
      <c r="C2556">
        <v>0</v>
      </c>
      <c r="D2556">
        <v>0</v>
      </c>
      <c r="E2556">
        <v>478.9064917630555</v>
      </c>
      <c r="F2556">
        <v>-56.931345918192534</v>
      </c>
      <c r="G2556">
        <v>-74.123487234340359</v>
      </c>
      <c r="H2556">
        <v>0.29017029467785982</v>
      </c>
      <c r="I2556">
        <v>-0.99926279305795707</v>
      </c>
      <c r="J2556">
        <v>0.66986770480811342</v>
      </c>
    </row>
    <row r="2557" spans="1:10" x14ac:dyDescent="0.35">
      <c r="A2557">
        <v>0</v>
      </c>
      <c r="B2557">
        <v>0</v>
      </c>
      <c r="C2557">
        <v>0</v>
      </c>
      <c r="D2557">
        <v>0</v>
      </c>
      <c r="E2557">
        <v>554.5199185819024</v>
      </c>
      <c r="F2557">
        <v>62.982038137962178</v>
      </c>
      <c r="G2557">
        <v>-197.68415235003317</v>
      </c>
      <c r="H2557">
        <v>0.46900780940166975</v>
      </c>
      <c r="I2557">
        <v>-1.0190609848871985</v>
      </c>
      <c r="J2557">
        <v>0.55864174591951865</v>
      </c>
    </row>
    <row r="2558" spans="1:10" x14ac:dyDescent="0.35">
      <c r="A2558">
        <v>0</v>
      </c>
      <c r="B2558">
        <v>0</v>
      </c>
      <c r="C2558">
        <v>0</v>
      </c>
      <c r="D2558">
        <v>0</v>
      </c>
      <c r="E2558">
        <v>246.10572551437872</v>
      </c>
      <c r="F2558">
        <v>134.95859000982142</v>
      </c>
      <c r="G2558">
        <v>-211.37030075359399</v>
      </c>
      <c r="H2558">
        <v>0.60320886808345087</v>
      </c>
      <c r="I2558">
        <v>-0.99514881779816433</v>
      </c>
      <c r="J2558">
        <v>0.45796866529105873</v>
      </c>
    </row>
    <row r="2559" spans="1:10" x14ac:dyDescent="0.35">
      <c r="A2559">
        <v>0</v>
      </c>
      <c r="B2559">
        <v>0</v>
      </c>
      <c r="C2559">
        <v>0</v>
      </c>
      <c r="D2559">
        <v>0</v>
      </c>
      <c r="E2559">
        <v>-59.674720168758896</v>
      </c>
      <c r="F2559">
        <v>108.4725040601879</v>
      </c>
      <c r="G2559">
        <v>-131.91908117267405</v>
      </c>
      <c r="H2559">
        <v>0.66061580860735236</v>
      </c>
      <c r="I2559">
        <v>-0.97973536718759391</v>
      </c>
      <c r="J2559">
        <v>0.33349214168476604</v>
      </c>
    </row>
    <row r="2560" spans="1:10" x14ac:dyDescent="0.35">
      <c r="A2560">
        <v>0</v>
      </c>
      <c r="B2560">
        <v>0</v>
      </c>
      <c r="C2560">
        <v>0</v>
      </c>
      <c r="D2560">
        <v>0</v>
      </c>
      <c r="E2560">
        <v>-121.52958108382734</v>
      </c>
      <c r="F2560">
        <v>-28.691264915679874</v>
      </c>
      <c r="G2560">
        <v>-143.59597552368811</v>
      </c>
      <c r="H2560">
        <v>0.71262511098731074</v>
      </c>
      <c r="I2560">
        <v>-0.92744722040385363</v>
      </c>
      <c r="J2560">
        <v>0.27184805920482968</v>
      </c>
    </row>
    <row r="2561" spans="1:10" x14ac:dyDescent="0.35">
      <c r="A2561">
        <v>0</v>
      </c>
      <c r="B2561">
        <v>0</v>
      </c>
      <c r="C2561">
        <v>0</v>
      </c>
      <c r="D2561">
        <v>0</v>
      </c>
      <c r="E2561">
        <v>43.146931536236025</v>
      </c>
      <c r="F2561">
        <v>-131.54517796429116</v>
      </c>
      <c r="G2561">
        <v>-279.18155076576704</v>
      </c>
      <c r="H2561">
        <v>0.75436912058345862</v>
      </c>
      <c r="I2561">
        <v>-0.92842763456569311</v>
      </c>
      <c r="J2561">
        <v>0.14720683131179585</v>
      </c>
    </row>
    <row r="2562" spans="1:10" x14ac:dyDescent="0.35">
      <c r="A2562">
        <v>0</v>
      </c>
      <c r="B2562">
        <v>0</v>
      </c>
      <c r="C2562">
        <v>0</v>
      </c>
      <c r="D2562">
        <v>0</v>
      </c>
      <c r="E2562">
        <v>227.69866329843455</v>
      </c>
      <c r="F2562">
        <v>-37.901229073350578</v>
      </c>
      <c r="G2562">
        <v>-345.81367986075838</v>
      </c>
      <c r="H2562">
        <v>0.83933228699528928</v>
      </c>
      <c r="I2562">
        <v>-0.90022346119839436</v>
      </c>
      <c r="J2562">
        <v>2.4873098629481206E-2</v>
      </c>
    </row>
    <row r="2563" spans="1:10" x14ac:dyDescent="0.35">
      <c r="A2563">
        <v>0</v>
      </c>
      <c r="B2563">
        <v>0</v>
      </c>
      <c r="C2563">
        <v>0</v>
      </c>
      <c r="D2563">
        <v>0</v>
      </c>
      <c r="E2563">
        <v>212.88553010667971</v>
      </c>
      <c r="F2563">
        <v>151.46094948373278</v>
      </c>
      <c r="G2563">
        <v>-276.75052472554239</v>
      </c>
      <c r="H2563">
        <v>0.92354696184861429</v>
      </c>
      <c r="I2563">
        <v>-0.84808832115020649</v>
      </c>
      <c r="J2563">
        <v>-0.11706177277429329</v>
      </c>
    </row>
    <row r="2564" spans="1:10" x14ac:dyDescent="0.35">
      <c r="A2564">
        <v>0</v>
      </c>
      <c r="B2564">
        <v>0</v>
      </c>
      <c r="C2564">
        <v>0</v>
      </c>
      <c r="D2564">
        <v>0</v>
      </c>
      <c r="E2564">
        <v>72.401775554097554</v>
      </c>
      <c r="F2564">
        <v>292.35060251679084</v>
      </c>
      <c r="G2564">
        <v>-105.00730693195864</v>
      </c>
      <c r="H2564">
        <v>0.96847865092827645</v>
      </c>
      <c r="I2564">
        <v>-0.75730944282733137</v>
      </c>
      <c r="J2564">
        <v>-0.22828735569202091</v>
      </c>
    </row>
    <row r="2565" spans="1:10" x14ac:dyDescent="0.35">
      <c r="A2565">
        <v>0</v>
      </c>
      <c r="B2565">
        <v>0</v>
      </c>
      <c r="C2565">
        <v>0</v>
      </c>
      <c r="D2565">
        <v>0</v>
      </c>
      <c r="E2565">
        <v>3.3623225846666358</v>
      </c>
      <c r="F2565">
        <v>297.92180166290683</v>
      </c>
      <c r="G2565">
        <v>11.935457068778874</v>
      </c>
      <c r="H2565">
        <v>0.97662925294009018</v>
      </c>
      <c r="I2565">
        <v>-0.65987337809645064</v>
      </c>
      <c r="J2565">
        <v>-0.32242691342526181</v>
      </c>
    </row>
    <row r="2566" spans="1:10" x14ac:dyDescent="0.35">
      <c r="A2566">
        <v>0</v>
      </c>
      <c r="B2566">
        <v>0</v>
      </c>
      <c r="C2566">
        <v>0</v>
      </c>
      <c r="D2566">
        <v>0</v>
      </c>
      <c r="E2566">
        <v>29.166035067841435</v>
      </c>
      <c r="F2566">
        <v>177.30368638433606</v>
      </c>
      <c r="G2566">
        <v>-60.839064091188789</v>
      </c>
      <c r="H2566">
        <v>0.99264269861980747</v>
      </c>
      <c r="I2566">
        <v>-0.55039986579580225</v>
      </c>
      <c r="J2566">
        <v>-0.38720104566673674</v>
      </c>
    </row>
    <row r="2567" spans="1:10" x14ac:dyDescent="0.35">
      <c r="A2567">
        <v>0</v>
      </c>
      <c r="B2567">
        <v>0</v>
      </c>
      <c r="C2567">
        <v>0</v>
      </c>
      <c r="D2567">
        <v>0</v>
      </c>
      <c r="E2567">
        <v>66.976783208037176</v>
      </c>
      <c r="F2567">
        <v>76.072886486599984</v>
      </c>
      <c r="G2567">
        <v>-231.25771591311661</v>
      </c>
      <c r="H2567">
        <v>0.99603993612586561</v>
      </c>
      <c r="I2567">
        <v>-0.47829125930719246</v>
      </c>
      <c r="J2567">
        <v>-0.49820263133371162</v>
      </c>
    </row>
    <row r="2568" spans="1:10" x14ac:dyDescent="0.35">
      <c r="A2568">
        <v>0</v>
      </c>
      <c r="B2568">
        <v>0</v>
      </c>
      <c r="C2568">
        <v>0</v>
      </c>
      <c r="D2568">
        <v>0</v>
      </c>
      <c r="E2568">
        <v>9.8360753236423335</v>
      </c>
      <c r="F2568">
        <v>81.102682001041117</v>
      </c>
      <c r="G2568">
        <v>-321.71299716844442</v>
      </c>
      <c r="H2568">
        <v>1.0132574525513898</v>
      </c>
      <c r="I2568">
        <v>-0.38188436882507487</v>
      </c>
      <c r="J2568">
        <v>-0.60198236832256591</v>
      </c>
    </row>
    <row r="2569" spans="1:10" x14ac:dyDescent="0.35">
      <c r="A2569">
        <v>0</v>
      </c>
      <c r="B2569">
        <v>0</v>
      </c>
      <c r="C2569">
        <v>0</v>
      </c>
      <c r="D2569">
        <v>0</v>
      </c>
      <c r="E2569">
        <v>-135.25825053786659</v>
      </c>
      <c r="F2569">
        <v>139.46941856395247</v>
      </c>
      <c r="G2569">
        <v>-273.19380061378968</v>
      </c>
      <c r="H2569">
        <v>0.98906322152510029</v>
      </c>
      <c r="I2569">
        <v>-0.28543314743112808</v>
      </c>
      <c r="J2569">
        <v>-0.71585373575213529</v>
      </c>
    </row>
    <row r="2570" spans="1:10" x14ac:dyDescent="0.35">
      <c r="A2570">
        <v>0</v>
      </c>
      <c r="B2570">
        <v>0</v>
      </c>
      <c r="C2570">
        <v>0</v>
      </c>
      <c r="D2570">
        <v>0</v>
      </c>
      <c r="E2570">
        <v>-206.37141766585316</v>
      </c>
      <c r="F2570">
        <v>202.3843364747552</v>
      </c>
      <c r="G2570">
        <v>-125.45739647054188</v>
      </c>
      <c r="H2570">
        <v>0.93526503260690452</v>
      </c>
      <c r="I2570">
        <v>-0.16942705105365247</v>
      </c>
      <c r="J2570">
        <v>-0.79456127964546874</v>
      </c>
    </row>
    <row r="2571" spans="1:10" x14ac:dyDescent="0.35">
      <c r="A2571">
        <v>0</v>
      </c>
      <c r="B2571">
        <v>0</v>
      </c>
      <c r="C2571">
        <v>0</v>
      </c>
      <c r="D2571">
        <v>0</v>
      </c>
      <c r="E2571">
        <v>-132.59191084759505</v>
      </c>
      <c r="F2571">
        <v>227.87685384979397</v>
      </c>
      <c r="G2571">
        <v>-14.833274350380407</v>
      </c>
      <c r="H2571">
        <v>0.8680228857208242</v>
      </c>
      <c r="I2571">
        <v>-5.4752187164878445E-2</v>
      </c>
      <c r="J2571">
        <v>-0.85152318860031395</v>
      </c>
    </row>
    <row r="2572" spans="1:10" x14ac:dyDescent="0.35">
      <c r="A2572">
        <v>0</v>
      </c>
      <c r="B2572">
        <v>0</v>
      </c>
      <c r="C2572">
        <v>0</v>
      </c>
      <c r="D2572">
        <v>0</v>
      </c>
      <c r="E2572">
        <v>-6.6598089702820573</v>
      </c>
      <c r="F2572">
        <v>225.64821500920766</v>
      </c>
      <c r="G2572">
        <v>-9.1503329890432497</v>
      </c>
      <c r="H2572">
        <v>0.81816503482543557</v>
      </c>
      <c r="I2572">
        <v>6.3978481966084397E-2</v>
      </c>
      <c r="J2572">
        <v>-0.88831152914793809</v>
      </c>
    </row>
    <row r="2573" spans="1:10" x14ac:dyDescent="0.35">
      <c r="A2573">
        <v>0</v>
      </c>
      <c r="B2573">
        <v>0</v>
      </c>
      <c r="C2573">
        <v>0</v>
      </c>
      <c r="D2573">
        <v>0</v>
      </c>
      <c r="E2573">
        <v>38.669755380072786</v>
      </c>
      <c r="F2573">
        <v>236.51212098787744</v>
      </c>
      <c r="G2573">
        <v>-46.05385557867703</v>
      </c>
      <c r="H2573">
        <v>0.76608728946446369</v>
      </c>
      <c r="I2573">
        <v>0.16836168454851444</v>
      </c>
      <c r="J2573">
        <v>-0.93877356863020267</v>
      </c>
    </row>
    <row r="2574" spans="1:10" x14ac:dyDescent="0.35">
      <c r="A2574">
        <v>0</v>
      </c>
      <c r="B2574">
        <v>0</v>
      </c>
      <c r="C2574">
        <v>0</v>
      </c>
      <c r="D2574">
        <v>0</v>
      </c>
      <c r="E2574">
        <v>-62.850486097476335</v>
      </c>
      <c r="F2574">
        <v>238.88567067725788</v>
      </c>
      <c r="G2574">
        <v>-61.262367734075042</v>
      </c>
      <c r="H2574">
        <v>0.71538974981571568</v>
      </c>
      <c r="I2574">
        <v>0.29090293859006811</v>
      </c>
      <c r="J2574">
        <v>-0.96858095801558219</v>
      </c>
    </row>
    <row r="2575" spans="1:10" x14ac:dyDescent="0.35">
      <c r="A2575">
        <v>0</v>
      </c>
      <c r="B2575">
        <v>0</v>
      </c>
      <c r="C2575">
        <v>0</v>
      </c>
      <c r="D2575">
        <v>0</v>
      </c>
      <c r="E2575">
        <v>-225.67283871440887</v>
      </c>
      <c r="F2575">
        <v>197.54181691940292</v>
      </c>
      <c r="G2575">
        <v>-45.250636221200921</v>
      </c>
      <c r="H2575">
        <v>0.62148512479550388</v>
      </c>
      <c r="I2575">
        <v>0.39866109226954205</v>
      </c>
      <c r="J2575">
        <v>-0.99779499822420126</v>
      </c>
    </row>
    <row r="2576" spans="1:10" x14ac:dyDescent="0.35">
      <c r="A2576">
        <v>0</v>
      </c>
      <c r="B2576">
        <v>0</v>
      </c>
      <c r="C2576">
        <v>0</v>
      </c>
      <c r="D2576">
        <v>0</v>
      </c>
      <c r="E2576">
        <v>-301.0523075761094</v>
      </c>
      <c r="F2576">
        <v>131.74885626002518</v>
      </c>
      <c r="G2576">
        <v>-19.229527182964603</v>
      </c>
      <c r="H2576">
        <v>0.51134488889896412</v>
      </c>
      <c r="I2576">
        <v>0.50508192028248855</v>
      </c>
      <c r="J2576">
        <v>-0.9992098226511591</v>
      </c>
    </row>
    <row r="2577" spans="1:10" x14ac:dyDescent="0.35">
      <c r="A2577">
        <v>0</v>
      </c>
      <c r="B2577">
        <v>0</v>
      </c>
      <c r="C2577">
        <v>0</v>
      </c>
      <c r="D2577">
        <v>0</v>
      </c>
      <c r="E2577">
        <v>-258.32913127531094</v>
      </c>
      <c r="F2577">
        <v>77.912153306980883</v>
      </c>
      <c r="G2577">
        <v>-18.295372297172889</v>
      </c>
      <c r="H2577">
        <v>0.39346749548324517</v>
      </c>
      <c r="I2577">
        <v>0.59069975589062784</v>
      </c>
      <c r="J2577">
        <v>-0.99432538299577711</v>
      </c>
    </row>
    <row r="2578" spans="1:10" x14ac:dyDescent="0.35">
      <c r="A2578">
        <v>0</v>
      </c>
      <c r="B2578">
        <v>0</v>
      </c>
      <c r="C2578">
        <v>0</v>
      </c>
      <c r="D2578">
        <v>0</v>
      </c>
      <c r="E2578">
        <v>-168.75414025209875</v>
      </c>
      <c r="F2578">
        <v>84.056881642889351</v>
      </c>
      <c r="G2578">
        <v>-12.97950405556594</v>
      </c>
      <c r="H2578">
        <v>0.29002391715522818</v>
      </c>
      <c r="I2578">
        <v>0.66942675662074713</v>
      </c>
      <c r="J2578">
        <v>-0.97886380377645155</v>
      </c>
    </row>
    <row r="2579" spans="1:10" x14ac:dyDescent="0.35">
      <c r="A2579">
        <v>0</v>
      </c>
      <c r="B2579">
        <v>0</v>
      </c>
      <c r="C2579">
        <v>0</v>
      </c>
      <c r="D2579">
        <v>0</v>
      </c>
      <c r="E2579">
        <v>-121.49852104994241</v>
      </c>
      <c r="F2579">
        <v>145.74159621578173</v>
      </c>
      <c r="G2579">
        <v>39.733715074972451</v>
      </c>
      <c r="H2579">
        <v>0.18778606762975472</v>
      </c>
      <c r="I2579">
        <v>0.74023941239540347</v>
      </c>
      <c r="J2579">
        <v>-0.96023384119461774</v>
      </c>
    </row>
    <row r="2580" spans="1:10" x14ac:dyDescent="0.35">
      <c r="A2580">
        <v>0</v>
      </c>
      <c r="B2580">
        <v>0</v>
      </c>
      <c r="C2580">
        <v>0</v>
      </c>
      <c r="D2580">
        <v>0</v>
      </c>
      <c r="E2580">
        <v>-146.5314264810722</v>
      </c>
      <c r="F2580">
        <v>193.82394006827744</v>
      </c>
      <c r="G2580">
        <v>123.19174894821128</v>
      </c>
      <c r="H2580">
        <v>8.8368058042553946E-2</v>
      </c>
      <c r="I2580">
        <v>0.82130831396187864</v>
      </c>
      <c r="J2580">
        <v>-0.91398980468190272</v>
      </c>
    </row>
    <row r="2581" spans="1:10" x14ac:dyDescent="0.35">
      <c r="A2581">
        <v>0</v>
      </c>
      <c r="B2581">
        <v>0</v>
      </c>
      <c r="C2581">
        <v>0</v>
      </c>
      <c r="D2581">
        <v>0</v>
      </c>
      <c r="E2581">
        <v>-189.70199683197632</v>
      </c>
      <c r="F2581">
        <v>177.64334169738515</v>
      </c>
      <c r="G2581">
        <v>184.04892948116037</v>
      </c>
      <c r="H2581">
        <v>-3.0655873949489511E-2</v>
      </c>
      <c r="I2581">
        <v>0.88715590832063351</v>
      </c>
      <c r="J2581">
        <v>-0.85602018866634988</v>
      </c>
    </row>
    <row r="2582" spans="1:10" x14ac:dyDescent="0.35">
      <c r="A2582">
        <v>0</v>
      </c>
      <c r="B2582">
        <v>0</v>
      </c>
      <c r="C2582">
        <v>0</v>
      </c>
      <c r="D2582">
        <v>0</v>
      </c>
      <c r="E2582">
        <v>-200.16531047393067</v>
      </c>
      <c r="F2582">
        <v>103.44218446070821</v>
      </c>
      <c r="G2582">
        <v>180.29029475453706</v>
      </c>
      <c r="H2582">
        <v>-0.14431501986659384</v>
      </c>
      <c r="I2582">
        <v>0.94525728734537628</v>
      </c>
      <c r="J2582">
        <v>-0.77550480651492759</v>
      </c>
    </row>
    <row r="2583" spans="1:10" x14ac:dyDescent="0.35">
      <c r="A2583">
        <v>0</v>
      </c>
      <c r="B2583">
        <v>0</v>
      </c>
      <c r="C2583">
        <v>0</v>
      </c>
      <c r="D2583">
        <v>0</v>
      </c>
      <c r="E2583">
        <v>-192.17731733122855</v>
      </c>
      <c r="F2583">
        <v>14.721705177810378</v>
      </c>
      <c r="G2583">
        <v>120.14454477609104</v>
      </c>
      <c r="H2583">
        <v>-0.25754881913691968</v>
      </c>
      <c r="I2583">
        <v>0.9760156424069385</v>
      </c>
      <c r="J2583">
        <v>-0.69888661478877401</v>
      </c>
    </row>
    <row r="2584" spans="1:10" x14ac:dyDescent="0.35">
      <c r="A2584">
        <v>0</v>
      </c>
      <c r="B2584">
        <v>0</v>
      </c>
      <c r="C2584">
        <v>0</v>
      </c>
      <c r="D2584">
        <v>0</v>
      </c>
      <c r="E2584">
        <v>-193.73364409803588</v>
      </c>
      <c r="F2584">
        <v>-32.629409682580956</v>
      </c>
      <c r="G2584">
        <v>74.727404799520173</v>
      </c>
      <c r="H2584">
        <v>-0.36005870778100685</v>
      </c>
      <c r="I2584">
        <v>0.99301107227082686</v>
      </c>
      <c r="J2584">
        <v>-0.62017557660703182</v>
      </c>
    </row>
    <row r="2585" spans="1:10" x14ac:dyDescent="0.35">
      <c r="A2585">
        <v>0</v>
      </c>
      <c r="B2585">
        <v>0</v>
      </c>
      <c r="C2585">
        <v>0</v>
      </c>
      <c r="D2585">
        <v>0</v>
      </c>
      <c r="E2585">
        <v>-211.48934803448549</v>
      </c>
      <c r="F2585">
        <v>-32.085295848301072</v>
      </c>
      <c r="G2585">
        <v>92.351528059399186</v>
      </c>
      <c r="H2585">
        <v>-0.46461505727799701</v>
      </c>
      <c r="I2585">
        <v>0.99567444293711338</v>
      </c>
      <c r="J2585">
        <v>-0.54100661996218524</v>
      </c>
    </row>
    <row r="2586" spans="1:10" x14ac:dyDescent="0.35">
      <c r="A2586">
        <v>0</v>
      </c>
      <c r="B2586">
        <v>0</v>
      </c>
      <c r="C2586">
        <v>0</v>
      </c>
      <c r="D2586">
        <v>0</v>
      </c>
      <c r="E2586">
        <v>-214.11021047161097</v>
      </c>
      <c r="F2586">
        <v>-15.187660931457813</v>
      </c>
      <c r="G2586">
        <v>159.60647898440669</v>
      </c>
      <c r="H2586">
        <v>-0.56524470128242421</v>
      </c>
      <c r="I2586">
        <v>0.99549598992419597</v>
      </c>
      <c r="J2586">
        <v>-0.44434548402745572</v>
      </c>
    </row>
    <row r="2587" spans="1:10" x14ac:dyDescent="0.35">
      <c r="A2587">
        <v>0</v>
      </c>
      <c r="B2587">
        <v>0</v>
      </c>
      <c r="C2587">
        <v>0</v>
      </c>
      <c r="D2587">
        <v>0</v>
      </c>
      <c r="E2587">
        <v>-168.41647490640995</v>
      </c>
      <c r="F2587">
        <v>-8.0221686159369483</v>
      </c>
      <c r="G2587">
        <v>226.87797877543517</v>
      </c>
      <c r="H2587">
        <v>-0.66542071496357647</v>
      </c>
      <c r="I2587">
        <v>0.9801402806498396</v>
      </c>
      <c r="J2587">
        <v>-0.33904385311567337</v>
      </c>
    </row>
    <row r="2588" spans="1:10" x14ac:dyDescent="0.35">
      <c r="A2588">
        <v>0</v>
      </c>
      <c r="B2588">
        <v>0</v>
      </c>
      <c r="C2588">
        <v>0</v>
      </c>
      <c r="D2588">
        <v>0</v>
      </c>
      <c r="E2588">
        <v>-94.816631871097172</v>
      </c>
      <c r="F2588">
        <v>-20.254223159338608</v>
      </c>
      <c r="G2588">
        <v>250.33383946352458</v>
      </c>
      <c r="H2588">
        <v>-0.7439249136721019</v>
      </c>
      <c r="I2588">
        <v>0.95857205235928455</v>
      </c>
      <c r="J2588">
        <v>-0.21939916055769323</v>
      </c>
    </row>
    <row r="2589" spans="1:10" x14ac:dyDescent="0.35">
      <c r="A2589">
        <v>0</v>
      </c>
      <c r="B2589">
        <v>0</v>
      </c>
      <c r="C2589">
        <v>0</v>
      </c>
      <c r="D2589">
        <v>0</v>
      </c>
      <c r="E2589">
        <v>-49.171092525114318</v>
      </c>
      <c r="F2589">
        <v>-47.221084102353245</v>
      </c>
      <c r="G2589">
        <v>228.71975015435598</v>
      </c>
      <c r="H2589">
        <v>-0.80999112305630383</v>
      </c>
      <c r="I2589">
        <v>0.91843556780449775</v>
      </c>
      <c r="J2589">
        <v>-0.10536624844890279</v>
      </c>
    </row>
    <row r="2590" spans="1:10" x14ac:dyDescent="0.35">
      <c r="A2590">
        <v>0</v>
      </c>
      <c r="B2590">
        <v>0</v>
      </c>
      <c r="C2590">
        <v>0</v>
      </c>
      <c r="D2590">
        <v>0</v>
      </c>
      <c r="E2590">
        <v>-58.954175901673707</v>
      </c>
      <c r="F2590">
        <v>-79.061309538144343</v>
      </c>
      <c r="G2590">
        <v>197.07793090932907</v>
      </c>
      <c r="H2590">
        <v>-0.86101354101005567</v>
      </c>
      <c r="I2590">
        <v>0.87043650423935071</v>
      </c>
      <c r="J2590">
        <v>9.1723754278586062E-3</v>
      </c>
    </row>
    <row r="2591" spans="1:10" x14ac:dyDescent="0.35">
      <c r="A2591">
        <v>0</v>
      </c>
      <c r="B2591">
        <v>0</v>
      </c>
      <c r="C2591">
        <v>0</v>
      </c>
      <c r="D2591">
        <v>0</v>
      </c>
      <c r="E2591">
        <v>-103.0846134542594</v>
      </c>
      <c r="F2591">
        <v>-118.96820184972376</v>
      </c>
      <c r="G2591">
        <v>176.15571420476638</v>
      </c>
      <c r="H2591">
        <v>-0.91158683041446031</v>
      </c>
      <c r="I2591">
        <v>0.80808722831777036</v>
      </c>
      <c r="J2591">
        <v>0.11850666895284337</v>
      </c>
    </row>
    <row r="2592" spans="1:10" x14ac:dyDescent="0.35">
      <c r="A2592">
        <v>0</v>
      </c>
      <c r="B2592">
        <v>0</v>
      </c>
      <c r="C2592">
        <v>0</v>
      </c>
      <c r="D2592">
        <v>0</v>
      </c>
      <c r="E2592">
        <v>-125.31635799418439</v>
      </c>
      <c r="F2592">
        <v>-161.30195025035269</v>
      </c>
      <c r="G2592">
        <v>167.48861248275745</v>
      </c>
      <c r="H2592">
        <v>-0.95610590055152056</v>
      </c>
      <c r="I2592">
        <v>0.73626114763452621</v>
      </c>
      <c r="J2592">
        <v>0.22998672441994567</v>
      </c>
    </row>
    <row r="2593" spans="1:10" x14ac:dyDescent="0.35">
      <c r="A2593">
        <v>0</v>
      </c>
      <c r="B2593">
        <v>0</v>
      </c>
      <c r="C2593">
        <v>0</v>
      </c>
      <c r="D2593">
        <v>0</v>
      </c>
      <c r="E2593">
        <v>-91.726064736890365</v>
      </c>
      <c r="F2593">
        <v>-188.91400997642305</v>
      </c>
      <c r="G2593">
        <v>163.78449366789624</v>
      </c>
      <c r="H2593">
        <v>-0.99311681888904246</v>
      </c>
      <c r="I2593">
        <v>0.64867717122485935</v>
      </c>
      <c r="J2593">
        <v>0.33587490692010435</v>
      </c>
    </row>
    <row r="2594" spans="1:10" x14ac:dyDescent="0.35">
      <c r="A2594">
        <v>0</v>
      </c>
      <c r="B2594">
        <v>0</v>
      </c>
      <c r="C2594">
        <v>0</v>
      </c>
      <c r="D2594">
        <v>0</v>
      </c>
      <c r="E2594">
        <v>-22.184667761312298</v>
      </c>
      <c r="F2594">
        <v>-189.42167022449905</v>
      </c>
      <c r="G2594">
        <v>162.27054114773873</v>
      </c>
      <c r="H2594">
        <v>-1.0078210822320073</v>
      </c>
      <c r="I2594">
        <v>0.55561732519176299</v>
      </c>
      <c r="J2594">
        <v>0.44069490451601739</v>
      </c>
    </row>
    <row r="2595" spans="1:10" x14ac:dyDescent="0.35">
      <c r="A2595">
        <v>0</v>
      </c>
      <c r="B2595">
        <v>0</v>
      </c>
      <c r="C2595">
        <v>0</v>
      </c>
      <c r="D2595">
        <v>0</v>
      </c>
      <c r="E2595">
        <v>39.510814221380187</v>
      </c>
      <c r="F2595">
        <v>-166.87153696493962</v>
      </c>
      <c r="G2595">
        <v>168.63978150327216</v>
      </c>
      <c r="H2595">
        <v>-1.0071794868682082</v>
      </c>
      <c r="I2595">
        <v>0.45410241374949534</v>
      </c>
      <c r="J2595">
        <v>0.53554355221013361</v>
      </c>
    </row>
    <row r="2596" spans="1:10" x14ac:dyDescent="0.35">
      <c r="A2596">
        <v>0</v>
      </c>
      <c r="B2596">
        <v>0</v>
      </c>
      <c r="C2596">
        <v>0</v>
      </c>
      <c r="D2596">
        <v>0</v>
      </c>
      <c r="E2596">
        <v>68.270693041172322</v>
      </c>
      <c r="F2596">
        <v>-143.83494667668009</v>
      </c>
      <c r="G2596">
        <v>181.00078298525392</v>
      </c>
      <c r="H2596">
        <v>-0.98862061935318857</v>
      </c>
      <c r="I2596">
        <v>0.35496314733248974</v>
      </c>
      <c r="J2596">
        <v>0.62913754892601104</v>
      </c>
    </row>
    <row r="2597" spans="1:10" x14ac:dyDescent="0.35">
      <c r="A2597">
        <v>0</v>
      </c>
      <c r="B2597">
        <v>0</v>
      </c>
      <c r="C2597">
        <v>0</v>
      </c>
      <c r="D2597">
        <v>0</v>
      </c>
      <c r="E2597">
        <v>69.810073731624158</v>
      </c>
      <c r="F2597">
        <v>-147.13220640054718</v>
      </c>
      <c r="G2597">
        <v>179.69716473838747</v>
      </c>
      <c r="H2597">
        <v>-0.96311465224350434</v>
      </c>
      <c r="I2597">
        <v>0.2512853593869035</v>
      </c>
      <c r="J2597">
        <v>0.71530058365957416</v>
      </c>
    </row>
    <row r="2598" spans="1:10" x14ac:dyDescent="0.35">
      <c r="A2598">
        <v>0</v>
      </c>
      <c r="B2598">
        <v>0</v>
      </c>
      <c r="C2598">
        <v>0</v>
      </c>
      <c r="D2598">
        <v>0</v>
      </c>
      <c r="E2598">
        <v>69.328973878988933</v>
      </c>
      <c r="F2598">
        <v>-178.07062928681196</v>
      </c>
      <c r="G2598">
        <v>150.80091484195191</v>
      </c>
      <c r="H2598">
        <v>-0.92628401019549278</v>
      </c>
      <c r="I2598">
        <v>0.14504401434132475</v>
      </c>
      <c r="J2598">
        <v>0.79573991977171532</v>
      </c>
    </row>
    <row r="2599" spans="1:10" x14ac:dyDescent="0.35">
      <c r="A2599">
        <v>0</v>
      </c>
      <c r="B2599">
        <v>0</v>
      </c>
      <c r="C2599">
        <v>0</v>
      </c>
      <c r="D2599">
        <v>0</v>
      </c>
      <c r="E2599">
        <v>78.7604716623012</v>
      </c>
      <c r="F2599">
        <v>-215.97062407339681</v>
      </c>
      <c r="G2599">
        <v>99.187039564552833</v>
      </c>
      <c r="H2599">
        <v>-0.8803241397134548</v>
      </c>
      <c r="I2599">
        <v>3.0455896149667264E-2</v>
      </c>
      <c r="J2599">
        <v>0.86106516041339931</v>
      </c>
    </row>
    <row r="2600" spans="1:10" x14ac:dyDescent="0.35">
      <c r="A2600">
        <v>0</v>
      </c>
      <c r="B2600">
        <v>0</v>
      </c>
      <c r="C2600">
        <v>0</v>
      </c>
      <c r="D2600">
        <v>0</v>
      </c>
      <c r="E2600">
        <v>93.244278518985226</v>
      </c>
      <c r="F2600">
        <v>-235.37892208933658</v>
      </c>
      <c r="G2600">
        <v>49.538251206624977</v>
      </c>
      <c r="H2600">
        <v>-0.81989657442623853</v>
      </c>
      <c r="I2600">
        <v>-8.5581646229556135E-2</v>
      </c>
      <c r="J2600">
        <v>0.91309721822503054</v>
      </c>
    </row>
    <row r="2601" spans="1:10" x14ac:dyDescent="0.35">
      <c r="A2601">
        <v>0</v>
      </c>
      <c r="B2601">
        <v>0</v>
      </c>
      <c r="C2601">
        <v>0</v>
      </c>
      <c r="D2601">
        <v>0</v>
      </c>
      <c r="E2601">
        <v>108.31992553116251</v>
      </c>
      <c r="F2601">
        <v>-225.05398831628875</v>
      </c>
      <c r="G2601">
        <v>26.5980289977648</v>
      </c>
      <c r="H2601">
        <v>-0.7517683696396501</v>
      </c>
      <c r="I2601">
        <v>-0.20326462810455834</v>
      </c>
      <c r="J2601">
        <v>0.94841053407030829</v>
      </c>
    </row>
    <row r="2602" spans="1:10" x14ac:dyDescent="0.35">
      <c r="A2602">
        <v>0</v>
      </c>
      <c r="B2602">
        <v>0</v>
      </c>
      <c r="C2602">
        <v>0</v>
      </c>
      <c r="D2602">
        <v>0</v>
      </c>
      <c r="E2602">
        <v>128.21361207608598</v>
      </c>
      <c r="F2602">
        <v>-195.13908536772408</v>
      </c>
      <c r="G2602">
        <v>31.477213181069374</v>
      </c>
      <c r="H2602">
        <v>-0.67266602403082043</v>
      </c>
      <c r="I2602">
        <v>-0.31317414483137662</v>
      </c>
      <c r="J2602">
        <v>0.97611574135449053</v>
      </c>
    </row>
    <row r="2603" spans="1:10" x14ac:dyDescent="0.35">
      <c r="A2603">
        <v>0</v>
      </c>
      <c r="B2603">
        <v>0</v>
      </c>
      <c r="C2603">
        <v>0</v>
      </c>
      <c r="D2603">
        <v>0</v>
      </c>
      <c r="E2603">
        <v>157.94979897617279</v>
      </c>
      <c r="F2603">
        <v>-165.14292077283724</v>
      </c>
      <c r="G2603">
        <v>41.713322289079088</v>
      </c>
      <c r="H2603">
        <v>-0.58738760655932143</v>
      </c>
      <c r="I2603">
        <v>-0.41865294924480456</v>
      </c>
      <c r="J2603">
        <v>0.99328808237628763</v>
      </c>
    </row>
    <row r="2604" spans="1:10" x14ac:dyDescent="0.35">
      <c r="A2604">
        <v>0</v>
      </c>
      <c r="B2604">
        <v>0</v>
      </c>
      <c r="C2604">
        <v>0</v>
      </c>
      <c r="D2604">
        <v>0</v>
      </c>
      <c r="E2604">
        <v>192.74522034612409</v>
      </c>
      <c r="F2604">
        <v>-145.76050187141968</v>
      </c>
      <c r="G2604">
        <v>34.873663796490746</v>
      </c>
      <c r="H2604">
        <v>-0.49040830797277846</v>
      </c>
      <c r="I2604">
        <v>-0.51574356167531188</v>
      </c>
      <c r="J2604">
        <v>1.0025528784196831</v>
      </c>
    </row>
    <row r="2605" spans="1:10" x14ac:dyDescent="0.35">
      <c r="A2605">
        <v>0</v>
      </c>
      <c r="B2605">
        <v>0</v>
      </c>
      <c r="C2605">
        <v>0</v>
      </c>
      <c r="D2605">
        <v>0</v>
      </c>
      <c r="E2605">
        <v>213.88795246665538</v>
      </c>
      <c r="F2605">
        <v>-138.59600607313408</v>
      </c>
      <c r="G2605">
        <v>3.4250015352720311</v>
      </c>
      <c r="H2605">
        <v>-0.38575242694403339</v>
      </c>
      <c r="I2605">
        <v>-0.60822820373619713</v>
      </c>
      <c r="J2605">
        <v>0.99701867638704855</v>
      </c>
    </row>
    <row r="2606" spans="1:10" x14ac:dyDescent="0.35">
      <c r="A2606">
        <v>0</v>
      </c>
      <c r="B2606">
        <v>0</v>
      </c>
      <c r="C2606">
        <v>0</v>
      </c>
      <c r="D2606">
        <v>0</v>
      </c>
      <c r="E2606">
        <v>208.89480463295158</v>
      </c>
      <c r="F2606">
        <v>-137.88146215560104</v>
      </c>
      <c r="G2606">
        <v>-40.612734749105925</v>
      </c>
      <c r="H2606">
        <v>-0.27402402019316613</v>
      </c>
      <c r="I2606">
        <v>-0.69235588897552069</v>
      </c>
      <c r="J2606">
        <v>0.97780220165366283</v>
      </c>
    </row>
    <row r="2607" spans="1:10" x14ac:dyDescent="0.35">
      <c r="A2607">
        <v>0</v>
      </c>
      <c r="B2607">
        <v>0</v>
      </c>
      <c r="C2607">
        <v>0</v>
      </c>
      <c r="D2607">
        <v>0</v>
      </c>
      <c r="E2607">
        <v>185.49758512898515</v>
      </c>
      <c r="F2607">
        <v>-137.0444008750695</v>
      </c>
      <c r="G2607">
        <v>-80.216207877661304</v>
      </c>
      <c r="H2607">
        <v>-0.16329171284905358</v>
      </c>
      <c r="I2607">
        <v>-0.77035154927780791</v>
      </c>
      <c r="J2607">
        <v>0.94221201091369955</v>
      </c>
    </row>
    <row r="2608" spans="1:10" x14ac:dyDescent="0.35">
      <c r="A2608">
        <v>0</v>
      </c>
      <c r="B2608">
        <v>0</v>
      </c>
      <c r="C2608">
        <v>0</v>
      </c>
      <c r="D2608">
        <v>0</v>
      </c>
      <c r="E2608">
        <v>165.94906693662023</v>
      </c>
      <c r="F2608">
        <v>-130.82549778628709</v>
      </c>
      <c r="G2608">
        <v>-107.13661868423503</v>
      </c>
      <c r="H2608">
        <v>-5.2522983731101383E-2</v>
      </c>
      <c r="I2608">
        <v>-0.83782069409295967</v>
      </c>
      <c r="J2608">
        <v>0.89572519169589304</v>
      </c>
    </row>
    <row r="2609" spans="1:10" x14ac:dyDescent="0.35">
      <c r="A2609">
        <v>0</v>
      </c>
      <c r="B2609">
        <v>0</v>
      </c>
      <c r="C2609">
        <v>0</v>
      </c>
      <c r="D2609">
        <v>0</v>
      </c>
      <c r="E2609">
        <v>167.54012662738648</v>
      </c>
      <c r="F2609">
        <v>-114.01996239553833</v>
      </c>
      <c r="G2609">
        <v>-122.53651270701619</v>
      </c>
      <c r="H2609">
        <v>5.5757132900492279E-2</v>
      </c>
      <c r="I2609">
        <v>-0.89723431422195354</v>
      </c>
      <c r="J2609">
        <v>0.83651195603766437</v>
      </c>
    </row>
    <row r="2610" spans="1:10" x14ac:dyDescent="0.35">
      <c r="A2610">
        <v>0</v>
      </c>
      <c r="B2610">
        <v>0</v>
      </c>
      <c r="C2610">
        <v>0</v>
      </c>
      <c r="D2610">
        <v>0</v>
      </c>
      <c r="E2610">
        <v>187.92794635162593</v>
      </c>
      <c r="F2610">
        <v>-83.471032715816051</v>
      </c>
      <c r="G2610">
        <v>-130.18690370828551</v>
      </c>
      <c r="H2610">
        <v>0.1668571083376649</v>
      </c>
      <c r="I2610">
        <v>-0.94365645018219235</v>
      </c>
      <c r="J2610">
        <v>0.76878017088940065</v>
      </c>
    </row>
    <row r="2611" spans="1:10" x14ac:dyDescent="0.35">
      <c r="A2611">
        <v>0</v>
      </c>
      <c r="B2611">
        <v>0</v>
      </c>
      <c r="C2611">
        <v>0</v>
      </c>
      <c r="D2611">
        <v>0</v>
      </c>
      <c r="E2611">
        <v>207.45739813888625</v>
      </c>
      <c r="F2611">
        <v>-44.311841735022483</v>
      </c>
      <c r="G2611">
        <v>-134.36394548846238</v>
      </c>
      <c r="H2611">
        <v>0.27786326343806272</v>
      </c>
      <c r="I2611">
        <v>-0.97796231357135888</v>
      </c>
      <c r="J2611">
        <v>0.69056981480279511</v>
      </c>
    </row>
    <row r="2612" spans="1:10" x14ac:dyDescent="0.35">
      <c r="A2612">
        <v>0</v>
      </c>
      <c r="B2612">
        <v>0</v>
      </c>
      <c r="C2612">
        <v>0</v>
      </c>
      <c r="D2612">
        <v>0</v>
      </c>
      <c r="E2612">
        <v>209.50472084730413</v>
      </c>
      <c r="F2612">
        <v>-7.2536518288785317</v>
      </c>
      <c r="G2612">
        <v>-138.50079178514295</v>
      </c>
      <c r="H2612">
        <v>0.38828460891804117</v>
      </c>
      <c r="I2612">
        <v>-0.99655043069973992</v>
      </c>
      <c r="J2612">
        <v>0.60565205562782853</v>
      </c>
    </row>
    <row r="2613" spans="1:10" x14ac:dyDescent="0.35">
      <c r="A2613">
        <v>0</v>
      </c>
      <c r="B2613">
        <v>0</v>
      </c>
      <c r="C2613">
        <v>0</v>
      </c>
      <c r="D2613">
        <v>0</v>
      </c>
      <c r="E2613">
        <v>191.68804747983336</v>
      </c>
      <c r="F2613">
        <v>16.705743444207968</v>
      </c>
      <c r="G2613">
        <v>-148.27318721383301</v>
      </c>
      <c r="H2613">
        <v>0.4919420650273294</v>
      </c>
      <c r="I2613">
        <v>-1.0022785895445754</v>
      </c>
      <c r="J2613">
        <v>0.5129052424131777</v>
      </c>
    </row>
    <row r="2614" spans="1:10" x14ac:dyDescent="0.35">
      <c r="A2614">
        <v>0</v>
      </c>
      <c r="B2614">
        <v>0</v>
      </c>
      <c r="C2614">
        <v>0</v>
      </c>
      <c r="D2614">
        <v>0</v>
      </c>
      <c r="E2614">
        <v>164.10610949033656</v>
      </c>
      <c r="F2614">
        <v>25.502950873162817</v>
      </c>
      <c r="G2614">
        <v>-167.56211022170322</v>
      </c>
      <c r="H2614">
        <v>0.58859525379097744</v>
      </c>
      <c r="I2614">
        <v>-0.99467186779112449</v>
      </c>
      <c r="J2614">
        <v>0.41494009712359275</v>
      </c>
    </row>
    <row r="2615" spans="1:10" x14ac:dyDescent="0.35">
      <c r="A2615">
        <v>0</v>
      </c>
      <c r="B2615">
        <v>0</v>
      </c>
      <c r="C2615">
        <v>0</v>
      </c>
      <c r="D2615">
        <v>0</v>
      </c>
      <c r="E2615">
        <v>138.10719587369644</v>
      </c>
      <c r="F2615">
        <v>28.333783006741101</v>
      </c>
      <c r="G2615">
        <v>-192.73549604559196</v>
      </c>
      <c r="H2615">
        <v>0.67518012766055047</v>
      </c>
      <c r="I2615">
        <v>-0.97764946304680866</v>
      </c>
      <c r="J2615">
        <v>0.30918304087470816</v>
      </c>
    </row>
    <row r="2616" spans="1:10" x14ac:dyDescent="0.35">
      <c r="A2616">
        <v>0</v>
      </c>
      <c r="B2616">
        <v>0</v>
      </c>
      <c r="C2616">
        <v>0</v>
      </c>
      <c r="D2616">
        <v>0</v>
      </c>
      <c r="E2616">
        <v>118.28098135990354</v>
      </c>
      <c r="F2616">
        <v>38.34186798325802</v>
      </c>
      <c r="G2616">
        <v>-212.82780769681978</v>
      </c>
      <c r="H2616">
        <v>0.75401923361385659</v>
      </c>
      <c r="I2616">
        <v>-0.94891464498574163</v>
      </c>
      <c r="J2616">
        <v>0.19860100741902248</v>
      </c>
    </row>
    <row r="2617" spans="1:10" x14ac:dyDescent="0.35">
      <c r="A2617">
        <v>0</v>
      </c>
      <c r="B2617">
        <v>0</v>
      </c>
      <c r="C2617">
        <v>0</v>
      </c>
      <c r="D2617">
        <v>0</v>
      </c>
      <c r="E2617">
        <v>103.17941636334989</v>
      </c>
      <c r="F2617">
        <v>61.972835416641303</v>
      </c>
      <c r="G2617">
        <v>-217.74248727842746</v>
      </c>
      <c r="H2617">
        <v>0.82240671185118663</v>
      </c>
      <c r="I2617">
        <v>-0.90948390309902427</v>
      </c>
      <c r="J2617">
        <v>8.3273999423806977E-2</v>
      </c>
    </row>
    <row r="2618" spans="1:10" x14ac:dyDescent="0.35">
      <c r="A2618">
        <v>0</v>
      </c>
      <c r="B2618">
        <v>0</v>
      </c>
      <c r="C2618">
        <v>0</v>
      </c>
      <c r="D2618">
        <v>0</v>
      </c>
      <c r="E2618">
        <v>91.404313155211568</v>
      </c>
      <c r="F2618">
        <v>95.805178370400469</v>
      </c>
      <c r="G2618">
        <v>-205.82246589638942</v>
      </c>
      <c r="H2618">
        <v>0.88140796855177617</v>
      </c>
      <c r="I2618">
        <v>-0.85631716147648806</v>
      </c>
      <c r="J2618">
        <v>-3.1510583627977908E-2</v>
      </c>
    </row>
    <row r="2619" spans="1:10" x14ac:dyDescent="0.35">
      <c r="A2619">
        <v>0</v>
      </c>
      <c r="B2619">
        <v>0</v>
      </c>
      <c r="C2619">
        <v>0</v>
      </c>
      <c r="D2619">
        <v>0</v>
      </c>
      <c r="E2619">
        <v>81.29070357711602</v>
      </c>
      <c r="F2619">
        <v>129.16356562983893</v>
      </c>
      <c r="G2619">
        <v>-186.74062684032572</v>
      </c>
      <c r="H2619">
        <v>0.928761262174293</v>
      </c>
      <c r="I2619">
        <v>-0.79130284961027608</v>
      </c>
      <c r="J2619">
        <v>-0.14469115753653827</v>
      </c>
    </row>
    <row r="2620" spans="1:10" x14ac:dyDescent="0.35">
      <c r="A2620">
        <v>0</v>
      </c>
      <c r="B2620">
        <v>0</v>
      </c>
      <c r="C2620">
        <v>0</v>
      </c>
      <c r="D2620">
        <v>0</v>
      </c>
      <c r="E2620">
        <v>69.528150234246596</v>
      </c>
      <c r="F2620">
        <v>153.10621472656294</v>
      </c>
      <c r="G2620">
        <v>-172.84304821846524</v>
      </c>
      <c r="H2620">
        <v>0.9659768572691716</v>
      </c>
      <c r="I2620">
        <v>-0.71433524068937637</v>
      </c>
      <c r="J2620">
        <v>-0.25350845369027375</v>
      </c>
    </row>
    <row r="2621" spans="1:10" x14ac:dyDescent="0.35">
      <c r="A2621">
        <v>0</v>
      </c>
      <c r="B2621">
        <v>0</v>
      </c>
      <c r="C2621">
        <v>0</v>
      </c>
      <c r="D2621">
        <v>0</v>
      </c>
      <c r="E2621">
        <v>50.534569437344402</v>
      </c>
      <c r="F2621">
        <v>165.125635864277</v>
      </c>
      <c r="G2621">
        <v>-169.87478770520227</v>
      </c>
      <c r="H2621">
        <v>0.99103034576994897</v>
      </c>
      <c r="I2621">
        <v>-0.62910835625117945</v>
      </c>
      <c r="J2621">
        <v>-0.35970255907534543</v>
      </c>
    </row>
    <row r="2622" spans="1:10" x14ac:dyDescent="0.35">
      <c r="A2622">
        <v>0</v>
      </c>
      <c r="B2622">
        <v>0</v>
      </c>
      <c r="C2622">
        <v>0</v>
      </c>
      <c r="D2622">
        <v>0</v>
      </c>
      <c r="E2622">
        <v>20.964438603254862</v>
      </c>
      <c r="F2622">
        <v>168.62449369214636</v>
      </c>
      <c r="G2622">
        <v>-173.73249587593386</v>
      </c>
      <c r="H2622">
        <v>1.0043245571434023</v>
      </c>
      <c r="I2622">
        <v>-0.53583679633559111</v>
      </c>
      <c r="J2622">
        <v>-0.46169171547953275</v>
      </c>
    </row>
    <row r="2623" spans="1:10" x14ac:dyDescent="0.35">
      <c r="A2623">
        <v>0</v>
      </c>
      <c r="B2623">
        <v>0</v>
      </c>
      <c r="C2623">
        <v>0</v>
      </c>
      <c r="D2623">
        <v>0</v>
      </c>
      <c r="E2623">
        <v>-15.470328449481272</v>
      </c>
      <c r="F2623">
        <v>169.23364014530642</v>
      </c>
      <c r="G2623">
        <v>-175.2917755665494</v>
      </c>
      <c r="H2623">
        <v>1.0027991972617012</v>
      </c>
      <c r="I2623">
        <v>-0.43746900436748942</v>
      </c>
      <c r="J2623">
        <v>-0.56005626298540034</v>
      </c>
    </row>
    <row r="2624" spans="1:10" x14ac:dyDescent="0.35">
      <c r="A2624">
        <v>0</v>
      </c>
      <c r="B2624">
        <v>0</v>
      </c>
      <c r="C2624">
        <v>0</v>
      </c>
      <c r="D2624">
        <v>0</v>
      </c>
      <c r="E2624">
        <v>-48.684747901260067</v>
      </c>
      <c r="F2624">
        <v>172.07753236944055</v>
      </c>
      <c r="G2624">
        <v>-167.32481895812055</v>
      </c>
      <c r="H2624">
        <v>0.9874592909714407</v>
      </c>
      <c r="I2624">
        <v>-0.333544844189194</v>
      </c>
      <c r="J2624">
        <v>-0.65134823194603442</v>
      </c>
    </row>
    <row r="2625" spans="1:10" x14ac:dyDescent="0.35">
      <c r="A2625">
        <v>0</v>
      </c>
      <c r="B2625">
        <v>0</v>
      </c>
      <c r="C2625">
        <v>0</v>
      </c>
      <c r="D2625">
        <v>0</v>
      </c>
      <c r="E2625">
        <v>-70.458371887365587</v>
      </c>
      <c r="F2625">
        <v>179.44328312406472</v>
      </c>
      <c r="G2625">
        <v>-149.01321689411907</v>
      </c>
      <c r="H2625">
        <v>0.95806710070422607</v>
      </c>
      <c r="I2625">
        <v>-0.22626478931543814</v>
      </c>
      <c r="J2625">
        <v>-0.73480189970086052</v>
      </c>
    </row>
    <row r="2626" spans="1:10" x14ac:dyDescent="0.35">
      <c r="A2626">
        <v>0</v>
      </c>
      <c r="B2626">
        <v>0</v>
      </c>
      <c r="C2626">
        <v>0</v>
      </c>
      <c r="D2626">
        <v>0</v>
      </c>
      <c r="E2626">
        <v>-80.545103123600143</v>
      </c>
      <c r="F2626">
        <v>190.97564518209657</v>
      </c>
      <c r="G2626">
        <v>-123.7423617239798</v>
      </c>
      <c r="H2626">
        <v>0.9177632268449023</v>
      </c>
      <c r="I2626">
        <v>-0.11521009644302899</v>
      </c>
      <c r="J2626">
        <v>-0.80761780409075012</v>
      </c>
    </row>
    <row r="2627" spans="1:10" x14ac:dyDescent="0.35">
      <c r="A2627">
        <v>0</v>
      </c>
      <c r="B2627">
        <v>0</v>
      </c>
      <c r="C2627">
        <v>0</v>
      </c>
      <c r="D2627">
        <v>0</v>
      </c>
      <c r="E2627">
        <v>-87.085040182089472</v>
      </c>
      <c r="F2627">
        <v>202.88698197688254</v>
      </c>
      <c r="G2627">
        <v>-96.44502091731124</v>
      </c>
      <c r="H2627">
        <v>0.86682378243138081</v>
      </c>
      <c r="I2627">
        <v>-2.3969355348229878E-3</v>
      </c>
      <c r="J2627">
        <v>-0.86992015065559403</v>
      </c>
    </row>
    <row r="2628" spans="1:10" x14ac:dyDescent="0.35">
      <c r="A2628">
        <v>0</v>
      </c>
      <c r="B2628">
        <v>0</v>
      </c>
      <c r="C2628">
        <v>0</v>
      </c>
      <c r="D2628">
        <v>0</v>
      </c>
      <c r="E2628">
        <v>-99.299694683565548</v>
      </c>
      <c r="F2628">
        <v>209.44617202889668</v>
      </c>
      <c r="G2628">
        <v>-71.250399146604423</v>
      </c>
      <c r="H2628">
        <v>0.80658467550207624</v>
      </c>
      <c r="I2628">
        <v>0.11200210882621828</v>
      </c>
      <c r="J2628">
        <v>-0.91994258663013606</v>
      </c>
    </row>
    <row r="2629" spans="1:10" x14ac:dyDescent="0.35">
      <c r="A2629">
        <v>0</v>
      </c>
      <c r="B2629">
        <v>0</v>
      </c>
      <c r="C2629">
        <v>0</v>
      </c>
      <c r="D2629">
        <v>0</v>
      </c>
      <c r="E2629">
        <v>-120.35350124687639</v>
      </c>
      <c r="F2629">
        <v>206.02381321174252</v>
      </c>
      <c r="G2629">
        <v>-50.805433611485</v>
      </c>
      <c r="H2629">
        <v>0.73546349163272939</v>
      </c>
      <c r="I2629">
        <v>0.22493191888523598</v>
      </c>
      <c r="J2629">
        <v>-0.95846551323087414</v>
      </c>
    </row>
    <row r="2630" spans="1:10" x14ac:dyDescent="0.35">
      <c r="A2630">
        <v>0</v>
      </c>
      <c r="B2630">
        <v>0</v>
      </c>
      <c r="C2630">
        <v>0</v>
      </c>
      <c r="D2630">
        <v>0</v>
      </c>
      <c r="E2630">
        <v>-145.89661674386844</v>
      </c>
      <c r="F2630">
        <v>192.54117596590694</v>
      </c>
      <c r="G2630">
        <v>-35.381216738299372</v>
      </c>
      <c r="H2630">
        <v>0.65448762814049688</v>
      </c>
      <c r="I2630">
        <v>0.33513390286958966</v>
      </c>
      <c r="J2630">
        <v>-0.98441769081157282</v>
      </c>
    </row>
    <row r="2631" spans="1:10" x14ac:dyDescent="0.35">
      <c r="A2631">
        <v>0</v>
      </c>
      <c r="B2631">
        <v>0</v>
      </c>
      <c r="C2631">
        <v>0</v>
      </c>
      <c r="D2631">
        <v>0</v>
      </c>
      <c r="E2631">
        <v>-168.86549842099956</v>
      </c>
      <c r="F2631">
        <v>173.78185531868778</v>
      </c>
      <c r="G2631">
        <v>-22.426812762171949</v>
      </c>
      <c r="H2631">
        <v>0.56361331971906259</v>
      </c>
      <c r="I2631">
        <v>0.43950537596008504</v>
      </c>
      <c r="J2631">
        <v>-0.99901431210534186</v>
      </c>
    </row>
    <row r="2632" spans="1:10" x14ac:dyDescent="0.35">
      <c r="A2632">
        <v>0</v>
      </c>
      <c r="B2632">
        <v>0</v>
      </c>
      <c r="C2632">
        <v>0</v>
      </c>
      <c r="D2632">
        <v>0</v>
      </c>
      <c r="E2632">
        <v>-184.24711359493941</v>
      </c>
      <c r="F2632">
        <v>156.77545749047567</v>
      </c>
      <c r="G2632">
        <v>-6.8356118501791343</v>
      </c>
      <c r="H2632">
        <v>0.46548234508725017</v>
      </c>
      <c r="I2632">
        <v>0.53766671361638163</v>
      </c>
      <c r="J2632">
        <v>-1.0013485927239296</v>
      </c>
    </row>
    <row r="2633" spans="1:10" x14ac:dyDescent="0.35">
      <c r="A2633">
        <v>0</v>
      </c>
      <c r="B2633">
        <v>0</v>
      </c>
      <c r="C2633">
        <v>0</v>
      </c>
      <c r="D2633">
        <v>0</v>
      </c>
      <c r="E2633">
        <v>-191.48867055204533</v>
      </c>
      <c r="F2633">
        <v>145.5380040411541</v>
      </c>
      <c r="G2633">
        <v>15.47141280880976</v>
      </c>
      <c r="H2633">
        <v>0.36111862641576298</v>
      </c>
      <c r="I2633">
        <v>0.62827326348463408</v>
      </c>
      <c r="J2633">
        <v>-0.99178892755792958</v>
      </c>
    </row>
    <row r="2634" spans="1:10" x14ac:dyDescent="0.35">
      <c r="A2634">
        <v>0</v>
      </c>
      <c r="B2634">
        <v>0</v>
      </c>
      <c r="C2634">
        <v>0</v>
      </c>
      <c r="D2634">
        <v>0</v>
      </c>
      <c r="E2634">
        <v>-192.70903083896491</v>
      </c>
      <c r="F2634">
        <v>138.80620146130613</v>
      </c>
      <c r="G2634">
        <v>44.499718455217817</v>
      </c>
      <c r="H2634">
        <v>0.25296903898093342</v>
      </c>
      <c r="I2634">
        <v>0.7118493717387564</v>
      </c>
      <c r="J2634">
        <v>-0.96880460527611012</v>
      </c>
    </row>
    <row r="2635" spans="1:10" x14ac:dyDescent="0.35">
      <c r="A2635">
        <v>0</v>
      </c>
      <c r="B2635">
        <v>0</v>
      </c>
      <c r="C2635">
        <v>0</v>
      </c>
      <c r="D2635">
        <v>0</v>
      </c>
      <c r="E2635">
        <v>-190.88531130758253</v>
      </c>
      <c r="F2635">
        <v>131.26453440448969</v>
      </c>
      <c r="G2635">
        <v>75.348593622231306</v>
      </c>
      <c r="H2635">
        <v>0.14172406093955373</v>
      </c>
      <c r="I2635">
        <v>0.78694624423407078</v>
      </c>
      <c r="J2635">
        <v>-0.93282237280215108</v>
      </c>
    </row>
    <row r="2636" spans="1:10" x14ac:dyDescent="0.35">
      <c r="A2636">
        <v>0</v>
      </c>
      <c r="B2636">
        <v>0</v>
      </c>
      <c r="C2636">
        <v>0</v>
      </c>
      <c r="D2636">
        <v>0</v>
      </c>
      <c r="E2636">
        <v>-188.8226037321908</v>
      </c>
      <c r="F2636">
        <v>117.68706048637213</v>
      </c>
      <c r="G2636">
        <v>101.47567859212324</v>
      </c>
      <c r="H2636">
        <v>2.9541352820092744E-2</v>
      </c>
      <c r="I2636">
        <v>0.85307801039023612</v>
      </c>
      <c r="J2636">
        <v>-0.88361387176782735</v>
      </c>
    </row>
    <row r="2637" spans="1:10" x14ac:dyDescent="0.35">
      <c r="A2637">
        <v>0</v>
      </c>
      <c r="B2637">
        <v>0</v>
      </c>
      <c r="C2637">
        <v>0</v>
      </c>
      <c r="D2637">
        <v>0</v>
      </c>
      <c r="E2637">
        <v>-188.76542468851878</v>
      </c>
      <c r="F2637">
        <v>96.208562655954097</v>
      </c>
      <c r="G2637">
        <v>119.11435185068262</v>
      </c>
      <c r="H2637">
        <v>-8.3076709273983834E-2</v>
      </c>
      <c r="I2637">
        <v>0.90799609211448939</v>
      </c>
      <c r="J2637">
        <v>-0.82326572500531392</v>
      </c>
    </row>
    <row r="2638" spans="1:10" x14ac:dyDescent="0.35">
      <c r="A2638">
        <v>0</v>
      </c>
      <c r="B2638">
        <v>0</v>
      </c>
      <c r="C2638">
        <v>0</v>
      </c>
      <c r="D2638">
        <v>0</v>
      </c>
      <c r="E2638">
        <v>-191.01976647781078</v>
      </c>
      <c r="F2638">
        <v>69.164717821140471</v>
      </c>
      <c r="G2638">
        <v>129.76370774530346</v>
      </c>
      <c r="H2638">
        <v>-0.19444713772082964</v>
      </c>
      <c r="I2638">
        <v>0.95111346151609621</v>
      </c>
      <c r="J2638">
        <v>-0.7526638484397602</v>
      </c>
    </row>
    <row r="2639" spans="1:10" x14ac:dyDescent="0.35">
      <c r="A2639">
        <v>0</v>
      </c>
      <c r="B2639">
        <v>0</v>
      </c>
      <c r="C2639">
        <v>0</v>
      </c>
      <c r="D2639">
        <v>0</v>
      </c>
      <c r="E2639">
        <v>-193.253332438558</v>
      </c>
      <c r="F2639">
        <v>40.849240721752864</v>
      </c>
      <c r="G2639">
        <v>138.20294746943853</v>
      </c>
      <c r="H2639">
        <v>-0.30426777340305861</v>
      </c>
      <c r="I2639">
        <v>0.98107452917611881</v>
      </c>
      <c r="J2639">
        <v>-0.67364219202511144</v>
      </c>
    </row>
    <row r="2640" spans="1:10" x14ac:dyDescent="0.35">
      <c r="A2640">
        <v>0</v>
      </c>
      <c r="B2640">
        <v>0</v>
      </c>
      <c r="C2640">
        <v>0</v>
      </c>
      <c r="D2640">
        <v>0</v>
      </c>
      <c r="E2640">
        <v>-190.983725011725</v>
      </c>
      <c r="F2640">
        <v>15.253231918105513</v>
      </c>
      <c r="G2640">
        <v>148.98563392524028</v>
      </c>
      <c r="H2640">
        <v>-0.41070102519438695</v>
      </c>
      <c r="I2640">
        <v>0.99828522376903917</v>
      </c>
      <c r="J2640">
        <v>-0.58631707519264498</v>
      </c>
    </row>
    <row r="2641" spans="1:10" x14ac:dyDescent="0.35">
      <c r="A2641">
        <v>0</v>
      </c>
      <c r="B2641">
        <v>0</v>
      </c>
      <c r="C2641">
        <v>0</v>
      </c>
      <c r="D2641">
        <v>0</v>
      </c>
      <c r="E2641">
        <v>-180.72013751814222</v>
      </c>
      <c r="F2641">
        <v>-5.8479342624281117</v>
      </c>
      <c r="G2641">
        <v>163.35946760731247</v>
      </c>
      <c r="H2641">
        <v>-0.51252871589771976</v>
      </c>
      <c r="I2641">
        <v>1.002376180922085</v>
      </c>
      <c r="J2641">
        <v>-0.49176247225000747</v>
      </c>
    </row>
    <row r="2642" spans="1:10" x14ac:dyDescent="0.35">
      <c r="A2642">
        <v>0</v>
      </c>
      <c r="B2642">
        <v>0</v>
      </c>
      <c r="C2642">
        <v>0</v>
      </c>
      <c r="D2642">
        <v>0</v>
      </c>
      <c r="E2642">
        <v>-162.68407123289612</v>
      </c>
      <c r="F2642">
        <v>-23.128811303985998</v>
      </c>
      <c r="G2642">
        <v>179.24289762357608</v>
      </c>
      <c r="H2642">
        <v>-0.60718972570324048</v>
      </c>
      <c r="I2642">
        <v>0.99423829533926644</v>
      </c>
      <c r="J2642">
        <v>-0.39018951479709607</v>
      </c>
    </row>
    <row r="2643" spans="1:10" x14ac:dyDescent="0.35">
      <c r="A2643">
        <v>0</v>
      </c>
      <c r="B2643">
        <v>0</v>
      </c>
      <c r="C2643">
        <v>0</v>
      </c>
      <c r="D2643">
        <v>0</v>
      </c>
      <c r="E2643">
        <v>-141.06333444100159</v>
      </c>
      <c r="F2643">
        <v>-39.15804310867933</v>
      </c>
      <c r="G2643">
        <v>192.97237874071567</v>
      </c>
      <c r="H2643">
        <v>-0.69352042891533672</v>
      </c>
      <c r="I2643">
        <v>0.97369507033337255</v>
      </c>
      <c r="J2643">
        <v>-0.28330339442000463</v>
      </c>
    </row>
    <row r="2644" spans="1:10" x14ac:dyDescent="0.35">
      <c r="A2644">
        <v>0</v>
      </c>
      <c r="B2644">
        <v>0</v>
      </c>
      <c r="C2644">
        <v>0</v>
      </c>
      <c r="D2644">
        <v>0</v>
      </c>
      <c r="E2644">
        <v>-120.96163344649818</v>
      </c>
      <c r="F2644">
        <v>-56.919451948735635</v>
      </c>
      <c r="G2644">
        <v>201.50982189511717</v>
      </c>
      <c r="H2644">
        <v>-0.7700508732727962</v>
      </c>
      <c r="I2644">
        <v>0.94147535611708866</v>
      </c>
      <c r="J2644">
        <v>-0.17214735534542241</v>
      </c>
    </row>
    <row r="2645" spans="1:10" x14ac:dyDescent="0.35">
      <c r="A2645">
        <v>0</v>
      </c>
      <c r="B2645">
        <v>0</v>
      </c>
      <c r="C2645">
        <v>0</v>
      </c>
      <c r="D2645">
        <v>0</v>
      </c>
      <c r="E2645">
        <v>-104.96493402402817</v>
      </c>
      <c r="F2645">
        <v>-78.292250310848615</v>
      </c>
      <c r="G2645">
        <v>203.47728884650908</v>
      </c>
      <c r="H2645">
        <v>-0.83687705214964858</v>
      </c>
      <c r="I2645">
        <v>0.89719862176939158</v>
      </c>
      <c r="J2645">
        <v>-5.8932121199153704E-2</v>
      </c>
    </row>
    <row r="2646" spans="1:10" x14ac:dyDescent="0.35">
      <c r="A2646">
        <v>0</v>
      </c>
      <c r="B2646">
        <v>0</v>
      </c>
      <c r="C2646">
        <v>0</v>
      </c>
      <c r="D2646">
        <v>0</v>
      </c>
      <c r="E2646">
        <v>-91.573605663025361</v>
      </c>
      <c r="F2646">
        <v>-102.56790716631825</v>
      </c>
      <c r="G2646">
        <v>199.63663102350583</v>
      </c>
      <c r="H2646">
        <v>-0.89330242422762496</v>
      </c>
      <c r="I2646">
        <v>0.8414004635010951</v>
      </c>
      <c r="J2646">
        <v>5.499321665875391E-2</v>
      </c>
    </row>
    <row r="2647" spans="1:10" x14ac:dyDescent="0.35">
      <c r="A2647">
        <v>0</v>
      </c>
      <c r="B2647">
        <v>0</v>
      </c>
      <c r="C2647">
        <v>0</v>
      </c>
      <c r="D2647">
        <v>0</v>
      </c>
      <c r="E2647">
        <v>-77.074711627768565</v>
      </c>
      <c r="F2647">
        <v>-126.71398786789609</v>
      </c>
      <c r="G2647">
        <v>192.2919940331727</v>
      </c>
      <c r="H2647">
        <v>-0.93918188061458985</v>
      </c>
      <c r="I2647">
        <v>0.77406761974701199</v>
      </c>
      <c r="J2647">
        <v>0.16754241813117285</v>
      </c>
    </row>
    <row r="2648" spans="1:10" x14ac:dyDescent="0.35">
      <c r="A2648">
        <v>0</v>
      </c>
      <c r="B2648">
        <v>0</v>
      </c>
      <c r="C2648">
        <v>0</v>
      </c>
      <c r="D2648">
        <v>0</v>
      </c>
      <c r="E2648">
        <v>-58.345311122295776</v>
      </c>
      <c r="F2648">
        <v>-146.88509009394181</v>
      </c>
      <c r="G2648">
        <v>184.40976845522329</v>
      </c>
      <c r="H2648">
        <v>-0.97327347616826054</v>
      </c>
      <c r="I2648">
        <v>0.69649003936559173</v>
      </c>
      <c r="J2648">
        <v>0.27766782044358634</v>
      </c>
    </row>
    <row r="2649" spans="1:10" x14ac:dyDescent="0.35">
      <c r="A2649">
        <v>0</v>
      </c>
      <c r="B2649">
        <v>0</v>
      </c>
      <c r="C2649">
        <v>0</v>
      </c>
      <c r="D2649">
        <v>0</v>
      </c>
      <c r="E2649">
        <v>-34.821981473903989</v>
      </c>
      <c r="F2649">
        <v>-160.82689815058694</v>
      </c>
      <c r="G2649">
        <v>177.99137166481717</v>
      </c>
      <c r="H2649">
        <v>-0.99507826628557106</v>
      </c>
      <c r="I2649">
        <v>0.60968206328519692</v>
      </c>
      <c r="J2649">
        <v>0.38387161433727479</v>
      </c>
    </row>
    <row r="2650" spans="1:10" x14ac:dyDescent="0.35">
      <c r="A2650">
        <v>0</v>
      </c>
      <c r="B2650">
        <v>0</v>
      </c>
      <c r="C2650">
        <v>0</v>
      </c>
      <c r="D2650">
        <v>0</v>
      </c>
      <c r="E2650">
        <v>-8.2786446827890927</v>
      </c>
      <c r="F2650">
        <v>-169.12616403412017</v>
      </c>
      <c r="G2650">
        <v>172.86399209815949</v>
      </c>
      <c r="H2650">
        <v>-1.0036473294606878</v>
      </c>
      <c r="I2650">
        <v>0.51559100748188047</v>
      </c>
      <c r="J2650">
        <v>0.48558267169799096</v>
      </c>
    </row>
    <row r="2651" spans="1:10" x14ac:dyDescent="0.35">
      <c r="A2651">
        <v>0</v>
      </c>
      <c r="B2651">
        <v>0</v>
      </c>
      <c r="C2651">
        <v>0</v>
      </c>
      <c r="D2651">
        <v>0</v>
      </c>
      <c r="E2651">
        <v>18.445313742429832</v>
      </c>
      <c r="F2651">
        <v>-174.6853859444584</v>
      </c>
      <c r="G2651">
        <v>166.55719747075381</v>
      </c>
      <c r="H2651">
        <v>-0.99913565078462252</v>
      </c>
      <c r="I2651">
        <v>0.41531775160158491</v>
      </c>
      <c r="J2651">
        <v>0.58146011172236634</v>
      </c>
    </row>
    <row r="2652" spans="1:10" x14ac:dyDescent="0.35">
      <c r="A2652">
        <v>0</v>
      </c>
      <c r="B2652">
        <v>0</v>
      </c>
      <c r="C2652">
        <v>0</v>
      </c>
      <c r="D2652">
        <v>0</v>
      </c>
      <c r="E2652">
        <v>42.928954935507136</v>
      </c>
      <c r="F2652">
        <v>-180.52192669848364</v>
      </c>
      <c r="G2652">
        <v>155.97539453045943</v>
      </c>
      <c r="H2652">
        <v>-0.98139483844865993</v>
      </c>
      <c r="I2652">
        <v>0.31032649388025091</v>
      </c>
      <c r="J2652">
        <v>0.67055346486896039</v>
      </c>
    </row>
    <row r="2653" spans="1:10" x14ac:dyDescent="0.35">
      <c r="A2653">
        <v>0</v>
      </c>
      <c r="B2653">
        <v>0</v>
      </c>
      <c r="C2653">
        <v>0</v>
      </c>
      <c r="D2653">
        <v>0</v>
      </c>
      <c r="E2653">
        <v>63.843143376239254</v>
      </c>
      <c r="F2653">
        <v>-187.89970930713613</v>
      </c>
      <c r="G2653">
        <v>139.43364521657264</v>
      </c>
      <c r="H2653">
        <v>-0.95117709149496776</v>
      </c>
      <c r="I2653">
        <v>0.20127248664157985</v>
      </c>
      <c r="J2653">
        <v>0.75105513387489586</v>
      </c>
    </row>
    <row r="2654" spans="1:10" x14ac:dyDescent="0.35">
      <c r="A2654">
        <v>0</v>
      </c>
      <c r="B2654">
        <v>0</v>
      </c>
      <c r="C2654">
        <v>0</v>
      </c>
      <c r="D2654">
        <v>0</v>
      </c>
      <c r="E2654">
        <v>81.401733822442566</v>
      </c>
      <c r="F2654">
        <v>-195.60322529801118</v>
      </c>
      <c r="G2654">
        <v>117.97479900431563</v>
      </c>
      <c r="H2654">
        <v>-0.9088532113116915</v>
      </c>
      <c r="I2654">
        <v>8.9462296201766545E-2</v>
      </c>
      <c r="J2654">
        <v>0.82178222400610912</v>
      </c>
    </row>
    <row r="2655" spans="1:10" x14ac:dyDescent="0.35">
      <c r="A2655">
        <v>0</v>
      </c>
      <c r="B2655">
        <v>0</v>
      </c>
      <c r="C2655">
        <v>0</v>
      </c>
      <c r="D2655">
        <v>0</v>
      </c>
      <c r="E2655">
        <v>97.130471500367833</v>
      </c>
      <c r="F2655">
        <v>-201.01364212180593</v>
      </c>
      <c r="G2655">
        <v>94.595526400891231</v>
      </c>
      <c r="H2655">
        <v>-0.85542791496402615</v>
      </c>
      <c r="I2655">
        <v>-2.4076085129971017E-2</v>
      </c>
      <c r="J2655">
        <v>0.88136406249568722</v>
      </c>
    </row>
    <row r="2656" spans="1:10" x14ac:dyDescent="0.35">
      <c r="A2656">
        <v>0</v>
      </c>
      <c r="B2656">
        <v>0</v>
      </c>
      <c r="C2656">
        <v>0</v>
      </c>
      <c r="D2656">
        <v>0</v>
      </c>
      <c r="E2656">
        <v>113.15719156833941</v>
      </c>
      <c r="F2656">
        <v>-201.70826074544112</v>
      </c>
      <c r="G2656">
        <v>72.356330045161371</v>
      </c>
      <c r="H2656">
        <v>-0.79133019108180391</v>
      </c>
      <c r="I2656">
        <v>-0.13750042800716591</v>
      </c>
      <c r="J2656">
        <v>0.92943954304780574</v>
      </c>
    </row>
    <row r="2657" spans="1:10" x14ac:dyDescent="0.35">
      <c r="A2657">
        <v>0</v>
      </c>
      <c r="B2657">
        <v>0</v>
      </c>
      <c r="C2657">
        <v>0</v>
      </c>
      <c r="D2657">
        <v>0</v>
      </c>
      <c r="E2657">
        <v>130.8184102628631</v>
      </c>
      <c r="F2657">
        <v>-196.79414875204785</v>
      </c>
      <c r="G2657">
        <v>52.558929978943297</v>
      </c>
      <c r="H2657">
        <v>-0.71738892254081565</v>
      </c>
      <c r="I2657">
        <v>-0.24932190486006231</v>
      </c>
      <c r="J2657">
        <v>0.96549876913692034</v>
      </c>
    </row>
    <row r="2658" spans="1:10" x14ac:dyDescent="0.35">
      <c r="A2658">
        <v>0</v>
      </c>
      <c r="B2658">
        <v>0</v>
      </c>
      <c r="C2658">
        <v>0</v>
      </c>
      <c r="D2658">
        <v>0</v>
      </c>
      <c r="E2658">
        <v>149.61990379003473</v>
      </c>
      <c r="F2658">
        <v>-187.12490679181218</v>
      </c>
      <c r="G2658">
        <v>34.408860336063526</v>
      </c>
      <c r="H2658">
        <v>-0.63396177051055469</v>
      </c>
      <c r="I2658">
        <v>-0.35760795921440902</v>
      </c>
      <c r="J2658">
        <v>0.98962651011969205</v>
      </c>
    </row>
    <row r="2659" spans="1:10" x14ac:dyDescent="0.35">
      <c r="A2659">
        <v>0</v>
      </c>
      <c r="B2659">
        <v>0</v>
      </c>
      <c r="C2659">
        <v>0</v>
      </c>
      <c r="D2659">
        <v>0</v>
      </c>
      <c r="E2659">
        <v>167.20354887378741</v>
      </c>
      <c r="F2659">
        <v>-174.76283526294048</v>
      </c>
      <c r="G2659">
        <v>15.886677777792443</v>
      </c>
      <c r="H2659">
        <v>-0.54210308196145629</v>
      </c>
      <c r="I2659">
        <v>-0.46107021429019412</v>
      </c>
      <c r="J2659">
        <v>1.0013941352457751</v>
      </c>
    </row>
    <row r="2660" spans="1:10" x14ac:dyDescent="0.35">
      <c r="A2660">
        <v>0</v>
      </c>
      <c r="B2660">
        <v>0</v>
      </c>
      <c r="C2660">
        <v>0</v>
      </c>
      <c r="D2660">
        <v>0</v>
      </c>
      <c r="E2660">
        <v>180.81358341505864</v>
      </c>
      <c r="F2660">
        <v>-161.80217706743545</v>
      </c>
      <c r="G2660">
        <v>-4.7200720296032159</v>
      </c>
      <c r="H2660">
        <v>-0.44284140775026271</v>
      </c>
      <c r="I2660">
        <v>-0.55824976504299584</v>
      </c>
      <c r="J2660">
        <v>1.0007324592688653</v>
      </c>
    </row>
    <row r="2661" spans="1:10" x14ac:dyDescent="0.35">
      <c r="A2661">
        <v>0</v>
      </c>
      <c r="B2661">
        <v>0</v>
      </c>
      <c r="C2661">
        <v>0</v>
      </c>
      <c r="D2661">
        <v>0</v>
      </c>
      <c r="E2661">
        <v>188.97696298894797</v>
      </c>
      <c r="F2661">
        <v>-149.41193733025193</v>
      </c>
      <c r="G2661">
        <v>-27.886893337905576</v>
      </c>
      <c r="H2661">
        <v>-0.3379484091166397</v>
      </c>
      <c r="I2661">
        <v>-0.64832074209208956</v>
      </c>
      <c r="J2661">
        <v>0.98721368131651321</v>
      </c>
    </row>
    <row r="2662" spans="1:10" x14ac:dyDescent="0.35">
      <c r="A2662">
        <v>0</v>
      </c>
      <c r="B2662">
        <v>0</v>
      </c>
      <c r="C2662">
        <v>0</v>
      </c>
      <c r="D2662">
        <v>0</v>
      </c>
      <c r="E2662">
        <v>192.39282410965052</v>
      </c>
      <c r="F2662">
        <v>-137.24382141484344</v>
      </c>
      <c r="G2662">
        <v>-52.598399363369595</v>
      </c>
      <c r="H2662">
        <v>-0.22891281710986611</v>
      </c>
      <c r="I2662">
        <v>-0.73020686418785186</v>
      </c>
      <c r="J2662">
        <v>0.96096932794820411</v>
      </c>
    </row>
    <row r="2663" spans="1:10" x14ac:dyDescent="0.35">
      <c r="A2663">
        <v>0</v>
      </c>
      <c r="B2663">
        <v>0</v>
      </c>
      <c r="C2663">
        <v>0</v>
      </c>
      <c r="D2663">
        <v>0</v>
      </c>
      <c r="E2663">
        <v>193.19484369456046</v>
      </c>
      <c r="F2663">
        <v>-123.76160929416864</v>
      </c>
      <c r="G2663">
        <v>-76.917350221709739</v>
      </c>
      <c r="H2663">
        <v>-0.11743575792203798</v>
      </c>
      <c r="I2663">
        <v>-0.80319033523836303</v>
      </c>
      <c r="J2663">
        <v>0.92204958740499232</v>
      </c>
    </row>
    <row r="2664" spans="1:10" x14ac:dyDescent="0.35">
      <c r="A2664">
        <v>0</v>
      </c>
      <c r="B2664">
        <v>0</v>
      </c>
      <c r="C2664">
        <v>0</v>
      </c>
      <c r="D2664">
        <v>0</v>
      </c>
      <c r="E2664">
        <v>193.42876186715449</v>
      </c>
      <c r="F2664">
        <v>-107.19087784793149</v>
      </c>
      <c r="G2664">
        <v>-98.826531936443189</v>
      </c>
      <c r="H2664">
        <v>-4.6419293196559228E-3</v>
      </c>
      <c r="I2664">
        <v>-0.86611943281167658</v>
      </c>
      <c r="J2664">
        <v>0.87117464997947724</v>
      </c>
    </row>
    <row r="2665" spans="1:10" x14ac:dyDescent="0.35">
      <c r="A2665">
        <v>0</v>
      </c>
      <c r="B2665">
        <v>0</v>
      </c>
      <c r="C2665">
        <v>0</v>
      </c>
      <c r="D2665">
        <v>0</v>
      </c>
      <c r="E2665">
        <v>193.74217416559236</v>
      </c>
      <c r="F2665">
        <v>-86.749775509055524</v>
      </c>
      <c r="G2665">
        <v>-117.17373268185213</v>
      </c>
      <c r="H2665">
        <v>0.10813598650018483</v>
      </c>
      <c r="I2665">
        <v>-0.9181248247706647</v>
      </c>
      <c r="J2665">
        <v>0.80902460795185061</v>
      </c>
    </row>
    <row r="2666" spans="1:10" x14ac:dyDescent="0.35">
      <c r="A2666">
        <v>0</v>
      </c>
      <c r="B2666">
        <v>0</v>
      </c>
      <c r="C2666">
        <v>0</v>
      </c>
      <c r="D2666">
        <v>0</v>
      </c>
      <c r="E2666">
        <v>193.26038049063777</v>
      </c>
      <c r="F2666">
        <v>-63.213041586901682</v>
      </c>
      <c r="G2666">
        <v>-132.11963299030435</v>
      </c>
      <c r="H2666">
        <v>0.21983170720074377</v>
      </c>
      <c r="I2666">
        <v>-0.95812958550702321</v>
      </c>
      <c r="J2666">
        <v>0.73677592913075263</v>
      </c>
    </row>
    <row r="2667" spans="1:10" x14ac:dyDescent="0.35">
      <c r="A2667">
        <v>0</v>
      </c>
      <c r="B2667">
        <v>0</v>
      </c>
      <c r="C2667">
        <v>0</v>
      </c>
      <c r="D2667">
        <v>0</v>
      </c>
      <c r="E2667">
        <v>190.2995971601226</v>
      </c>
      <c r="F2667">
        <v>-38.600422669487131</v>
      </c>
      <c r="G2667">
        <v>-144.99559442859822</v>
      </c>
      <c r="H2667">
        <v>0.32894061479196562</v>
      </c>
      <c r="I2667">
        <v>-0.98563330868344867</v>
      </c>
      <c r="J2667">
        <v>0.65534901698260128</v>
      </c>
    </row>
    <row r="2668" spans="1:10" x14ac:dyDescent="0.35">
      <c r="A2668">
        <v>0</v>
      </c>
      <c r="B2668">
        <v>0</v>
      </c>
      <c r="C2668">
        <v>0</v>
      </c>
      <c r="D2668">
        <v>0</v>
      </c>
      <c r="E2668">
        <v>183.46274237279056</v>
      </c>
      <c r="F2668">
        <v>-14.996914938081005</v>
      </c>
      <c r="G2668">
        <v>-157.36178728656955</v>
      </c>
      <c r="H2668">
        <v>0.43410829412423013</v>
      </c>
      <c r="I2668">
        <v>-1.0002271674729941</v>
      </c>
      <c r="J2668">
        <v>0.56587419232650282</v>
      </c>
    </row>
    <row r="2669" spans="1:10" x14ac:dyDescent="0.35">
      <c r="A2669">
        <v>0</v>
      </c>
      <c r="B2669">
        <v>0</v>
      </c>
      <c r="C2669">
        <v>0</v>
      </c>
      <c r="D2669">
        <v>0</v>
      </c>
      <c r="E2669">
        <v>172.2981164295864</v>
      </c>
      <c r="F2669">
        <v>6.5267728328956593</v>
      </c>
      <c r="G2669">
        <v>-169.96705147297735</v>
      </c>
      <c r="H2669">
        <v>0.5336852165353454</v>
      </c>
      <c r="I2669">
        <v>-1.0020755135229964</v>
      </c>
      <c r="J2669">
        <v>0.46916160842590587</v>
      </c>
    </row>
    <row r="2670" spans="1:10" x14ac:dyDescent="0.35">
      <c r="A2670">
        <v>0</v>
      </c>
      <c r="B2670">
        <v>0</v>
      </c>
      <c r="C2670">
        <v>0</v>
      </c>
      <c r="D2670">
        <v>0</v>
      </c>
      <c r="E2670">
        <v>157.4816284967099</v>
      </c>
      <c r="F2670">
        <v>26.348230485901666</v>
      </c>
      <c r="G2670">
        <v>-182.14282265229713</v>
      </c>
      <c r="H2670">
        <v>0.62635019993008789</v>
      </c>
      <c r="I2670">
        <v>-0.99125342320231957</v>
      </c>
      <c r="J2670">
        <v>0.36633327934626098</v>
      </c>
    </row>
    <row r="2671" spans="1:10" x14ac:dyDescent="0.35">
      <c r="A2671">
        <v>0</v>
      </c>
      <c r="B2671">
        <v>0</v>
      </c>
      <c r="C2671">
        <v>0</v>
      </c>
      <c r="D2671">
        <v>0</v>
      </c>
      <c r="E2671">
        <v>140.43766702318607</v>
      </c>
      <c r="F2671">
        <v>45.742080605274538</v>
      </c>
      <c r="G2671">
        <v>-192.19525635473894</v>
      </c>
      <c r="H2671">
        <v>0.71071534447116447</v>
      </c>
      <c r="I2671">
        <v>-0.96810146662156427</v>
      </c>
      <c r="J2671">
        <v>0.25847379142357801</v>
      </c>
    </row>
    <row r="2672" spans="1:10" x14ac:dyDescent="0.35">
      <c r="A2672">
        <v>0</v>
      </c>
      <c r="B2672">
        <v>0</v>
      </c>
      <c r="C2672">
        <v>0</v>
      </c>
      <c r="D2672">
        <v>0</v>
      </c>
      <c r="E2672">
        <v>122.71754491590872</v>
      </c>
      <c r="F2672">
        <v>65.912295673143774</v>
      </c>
      <c r="G2672">
        <v>-198.40887035383599</v>
      </c>
      <c r="H2672">
        <v>0.78585109493650029</v>
      </c>
      <c r="I2672">
        <v>-0.93272209484767188</v>
      </c>
      <c r="J2672">
        <v>0.1471473044402114</v>
      </c>
    </row>
    <row r="2673" spans="1:10" x14ac:dyDescent="0.35">
      <c r="A2673">
        <v>0</v>
      </c>
      <c r="B2673">
        <v>0</v>
      </c>
      <c r="C2673">
        <v>0</v>
      </c>
      <c r="D2673">
        <v>0</v>
      </c>
      <c r="E2673">
        <v>105.24046639533303</v>
      </c>
      <c r="F2673">
        <v>87.126981295700062</v>
      </c>
      <c r="G2673">
        <v>-200.08454468244278</v>
      </c>
      <c r="H2673">
        <v>0.85084477119036883</v>
      </c>
      <c r="I2673">
        <v>-0.88548716390601145</v>
      </c>
      <c r="J2673">
        <v>3.3874560603930536E-2</v>
      </c>
    </row>
    <row r="2674" spans="1:10" x14ac:dyDescent="0.35">
      <c r="A2674">
        <v>0</v>
      </c>
      <c r="B2674">
        <v>0</v>
      </c>
      <c r="C2674">
        <v>0</v>
      </c>
      <c r="D2674">
        <v>0</v>
      </c>
      <c r="E2674">
        <v>87.900854325578109</v>
      </c>
      <c r="F2674">
        <v>108.55525478343051</v>
      </c>
      <c r="G2674">
        <v>-197.80789561643206</v>
      </c>
      <c r="H2674">
        <v>0.90514957489343839</v>
      </c>
      <c r="I2674">
        <v>-0.8267310125275652</v>
      </c>
      <c r="J2674">
        <v>-7.9607670697606894E-2</v>
      </c>
    </row>
    <row r="2675" spans="1:10" x14ac:dyDescent="0.35">
      <c r="A2675">
        <v>0</v>
      </c>
      <c r="B2675">
        <v>0</v>
      </c>
      <c r="C2675">
        <v>0</v>
      </c>
      <c r="D2675">
        <v>0</v>
      </c>
      <c r="E2675">
        <v>69.695078828081364</v>
      </c>
      <c r="F2675">
        <v>128.66881261386106</v>
      </c>
      <c r="G2675">
        <v>-192.98088798135245</v>
      </c>
      <c r="H2675">
        <v>0.94808748582984093</v>
      </c>
      <c r="I2675">
        <v>-0.75722836762770918</v>
      </c>
      <c r="J2675">
        <v>-0.19187381748206789</v>
      </c>
    </row>
    <row r="2676" spans="1:10" x14ac:dyDescent="0.35">
      <c r="A2676">
        <v>0</v>
      </c>
      <c r="B2676">
        <v>0</v>
      </c>
      <c r="C2676">
        <v>0</v>
      </c>
      <c r="D2676">
        <v>0</v>
      </c>
      <c r="E2676">
        <v>49.491892797748527</v>
      </c>
      <c r="F2676">
        <v>146.02714075786179</v>
      </c>
      <c r="G2676">
        <v>-186.8974192135158</v>
      </c>
      <c r="H2676">
        <v>0.97915559286047582</v>
      </c>
      <c r="I2676">
        <v>-0.67783921726810659</v>
      </c>
      <c r="J2676">
        <v>-0.30147945169400658</v>
      </c>
    </row>
    <row r="2677" spans="1:10" x14ac:dyDescent="0.35">
      <c r="A2677">
        <v>0</v>
      </c>
      <c r="B2677">
        <v>0</v>
      </c>
      <c r="C2677">
        <v>0</v>
      </c>
      <c r="D2677">
        <v>0</v>
      </c>
      <c r="E2677">
        <v>26.881227400390145</v>
      </c>
      <c r="F2677">
        <v>159.9033164751483</v>
      </c>
      <c r="G2677">
        <v>-180.07354834023366</v>
      </c>
      <c r="H2677">
        <v>0.99770446482574437</v>
      </c>
      <c r="I2677">
        <v>-0.58980889087644561</v>
      </c>
      <c r="J2677">
        <v>-0.40726843807350754</v>
      </c>
    </row>
    <row r="2678" spans="1:10" x14ac:dyDescent="0.35">
      <c r="A2678">
        <v>0</v>
      </c>
      <c r="B2678">
        <v>0</v>
      </c>
      <c r="C2678">
        <v>0</v>
      </c>
      <c r="D2678">
        <v>0</v>
      </c>
      <c r="E2678">
        <v>2.6124895347925303</v>
      </c>
      <c r="F2678">
        <v>170.54644063167856</v>
      </c>
      <c r="G2678">
        <v>-172.07644389771576</v>
      </c>
      <c r="H2678">
        <v>1.0033938282391526</v>
      </c>
      <c r="I2678">
        <v>-0.49433357500876046</v>
      </c>
      <c r="J2678">
        <v>-0.50795476256787753</v>
      </c>
    </row>
    <row r="2679" spans="1:10" x14ac:dyDescent="0.35">
      <c r="A2679">
        <v>0</v>
      </c>
      <c r="B2679">
        <v>0</v>
      </c>
      <c r="C2679">
        <v>0</v>
      </c>
      <c r="D2679">
        <v>0</v>
      </c>
      <c r="E2679">
        <v>-21.773057877742858</v>
      </c>
      <c r="F2679">
        <v>178.88258694001425</v>
      </c>
      <c r="G2679">
        <v>-161.93355702733459</v>
      </c>
      <c r="H2679">
        <v>0.99599650376309179</v>
      </c>
      <c r="I2679">
        <v>-0.39278228800436643</v>
      </c>
      <c r="J2679">
        <v>-0.60238491750046241</v>
      </c>
    </row>
    <row r="2680" spans="1:10" x14ac:dyDescent="0.35">
      <c r="A2680">
        <v>0</v>
      </c>
      <c r="B2680">
        <v>0</v>
      </c>
      <c r="C2680">
        <v>0</v>
      </c>
      <c r="D2680">
        <v>0</v>
      </c>
      <c r="E2680">
        <v>-44.759632200061731</v>
      </c>
      <c r="F2680">
        <v>185.91058655893846</v>
      </c>
      <c r="G2680">
        <v>-148.74166690798853</v>
      </c>
      <c r="H2680">
        <v>0.97574689908341916</v>
      </c>
      <c r="I2680">
        <v>-0.28633657407755875</v>
      </c>
      <c r="J2680">
        <v>-0.68922906218043245</v>
      </c>
    </row>
    <row r="2681" spans="1:10" x14ac:dyDescent="0.35">
      <c r="A2681">
        <v>0</v>
      </c>
      <c r="B2681">
        <v>0</v>
      </c>
      <c r="C2681">
        <v>0</v>
      </c>
      <c r="D2681">
        <v>0</v>
      </c>
      <c r="E2681">
        <v>-65.63370890738085</v>
      </c>
      <c r="F2681">
        <v>192.03359929572858</v>
      </c>
      <c r="G2681">
        <v>-132.24272028852295</v>
      </c>
      <c r="H2681">
        <v>0.94299480540675507</v>
      </c>
      <c r="I2681">
        <v>-0.17628838845075392</v>
      </c>
      <c r="J2681">
        <v>-0.76731801449684267</v>
      </c>
    </row>
    <row r="2682" spans="1:10" x14ac:dyDescent="0.35">
      <c r="A2682">
        <v>0</v>
      </c>
      <c r="B2682">
        <v>0</v>
      </c>
      <c r="C2682">
        <v>0</v>
      </c>
      <c r="D2682">
        <v>0</v>
      </c>
      <c r="E2682">
        <v>-84.643748519417926</v>
      </c>
      <c r="F2682">
        <v>196.80067849171519</v>
      </c>
      <c r="G2682">
        <v>-113.00711345224181</v>
      </c>
      <c r="H2682">
        <v>0.89836458068504621</v>
      </c>
      <c r="I2682">
        <v>-6.38344809416483E-2</v>
      </c>
      <c r="J2682">
        <v>-0.83545754276166129</v>
      </c>
    </row>
    <row r="2683" spans="1:10" x14ac:dyDescent="0.35">
      <c r="A2683">
        <v>0</v>
      </c>
      <c r="B2683">
        <v>0</v>
      </c>
      <c r="C2683">
        <v>0</v>
      </c>
      <c r="D2683">
        <v>0</v>
      </c>
      <c r="E2683">
        <v>-102.60256755040547</v>
      </c>
      <c r="F2683">
        <v>199.13949577542715</v>
      </c>
      <c r="G2683">
        <v>-92.223813606285944</v>
      </c>
      <c r="H2683">
        <v>0.8424108809863079</v>
      </c>
      <c r="I2683">
        <v>4.9595460747235393E-2</v>
      </c>
      <c r="J2683">
        <v>-0.89277211302734927</v>
      </c>
    </row>
    <row r="2684" spans="1:10" x14ac:dyDescent="0.35">
      <c r="A2684">
        <v>0</v>
      </c>
      <c r="B2684">
        <v>0</v>
      </c>
      <c r="C2684">
        <v>0</v>
      </c>
      <c r="D2684">
        <v>0</v>
      </c>
      <c r="E2684">
        <v>-120.19734094471551</v>
      </c>
      <c r="F2684">
        <v>198.01221816048007</v>
      </c>
      <c r="G2684">
        <v>-71.12588668320916</v>
      </c>
      <c r="H2684">
        <v>0.77584369227045535</v>
      </c>
      <c r="I2684">
        <v>0.16256141470902663</v>
      </c>
      <c r="J2684">
        <v>-0.93851048501773571</v>
      </c>
    </row>
    <row r="2685" spans="1:10" x14ac:dyDescent="0.35">
      <c r="A2685">
        <v>0</v>
      </c>
      <c r="B2685">
        <v>0</v>
      </c>
      <c r="C2685">
        <v>0</v>
      </c>
      <c r="D2685">
        <v>0</v>
      </c>
      <c r="E2685">
        <v>-137.51073883855173</v>
      </c>
      <c r="F2685">
        <v>193.01734919638858</v>
      </c>
      <c r="G2685">
        <v>-50.427898826908404</v>
      </c>
      <c r="H2685">
        <v>0.69933737538133023</v>
      </c>
      <c r="I2685">
        <v>0.27343465320057586</v>
      </c>
      <c r="J2685">
        <v>-0.97226424506815845</v>
      </c>
    </row>
    <row r="2686" spans="1:10" x14ac:dyDescent="0.35">
      <c r="A2686">
        <v>0</v>
      </c>
      <c r="B2686">
        <v>0</v>
      </c>
      <c r="C2686">
        <v>0</v>
      </c>
      <c r="D2686">
        <v>0</v>
      </c>
      <c r="E2686">
        <v>-153.91348767071497</v>
      </c>
      <c r="F2686">
        <v>184.62434108375442</v>
      </c>
      <c r="G2686">
        <v>-30.046331961294982</v>
      </c>
      <c r="H2686">
        <v>0.61381249542369642</v>
      </c>
      <c r="I2686">
        <v>0.38072204643844121</v>
      </c>
      <c r="J2686">
        <v>-0.99367989570647985</v>
      </c>
    </row>
    <row r="2687" spans="1:10" x14ac:dyDescent="0.35">
      <c r="A2687">
        <v>0</v>
      </c>
      <c r="B2687">
        <v>0</v>
      </c>
      <c r="C2687">
        <v>0</v>
      </c>
      <c r="D2687">
        <v>0</v>
      </c>
      <c r="E2687">
        <v>-168.37327331886866</v>
      </c>
      <c r="F2687">
        <v>173.85647490467764</v>
      </c>
      <c r="G2687">
        <v>-9.3439373931614682</v>
      </c>
      <c r="H2687">
        <v>0.5202694906547275</v>
      </c>
      <c r="I2687">
        <v>0.4829535753007676</v>
      </c>
      <c r="J2687">
        <v>-1.0025921555739667</v>
      </c>
    </row>
    <row r="2688" spans="1:10" x14ac:dyDescent="0.35">
      <c r="A2688">
        <v>0</v>
      </c>
      <c r="B2688">
        <v>0</v>
      </c>
      <c r="C2688">
        <v>0</v>
      </c>
      <c r="D2688">
        <v>0</v>
      </c>
      <c r="E2688">
        <v>-179.91570043090348</v>
      </c>
      <c r="F2688">
        <v>161.71415998805404</v>
      </c>
      <c r="G2688">
        <v>12.314194532321494</v>
      </c>
      <c r="H2688">
        <v>0.41998970542728314</v>
      </c>
      <c r="I2688">
        <v>0.57892099697461541</v>
      </c>
      <c r="J2688">
        <v>-0.9987949731326371</v>
      </c>
    </row>
    <row r="2689" spans="1:10" x14ac:dyDescent="0.35">
      <c r="A2689">
        <v>0</v>
      </c>
      <c r="B2689">
        <v>0</v>
      </c>
      <c r="C2689">
        <v>0</v>
      </c>
      <c r="D2689">
        <v>0</v>
      </c>
      <c r="E2689">
        <v>-188.06693425058256</v>
      </c>
      <c r="F2689">
        <v>148.65273316284535</v>
      </c>
      <c r="G2689">
        <v>34.995520358593353</v>
      </c>
      <c r="H2689">
        <v>0.31430901094221397</v>
      </c>
      <c r="I2689">
        <v>0.66746770638378894</v>
      </c>
      <c r="J2689">
        <v>-0.98226363722010768</v>
      </c>
    </row>
    <row r="2690" spans="1:10" x14ac:dyDescent="0.35">
      <c r="A2690">
        <v>0</v>
      </c>
      <c r="B2690">
        <v>0</v>
      </c>
      <c r="C2690">
        <v>0</v>
      </c>
      <c r="D2690">
        <v>0</v>
      </c>
      <c r="E2690">
        <v>-193.01131439219355</v>
      </c>
      <c r="F2690">
        <v>134.46643371818439</v>
      </c>
      <c r="G2690">
        <v>58.038958891029893</v>
      </c>
      <c r="H2690">
        <v>0.20472341455569834</v>
      </c>
      <c r="I2690">
        <v>0.74760901097030041</v>
      </c>
      <c r="J2690">
        <v>-0.95305479551723693</v>
      </c>
    </row>
    <row r="2691" spans="1:10" x14ac:dyDescent="0.35">
      <c r="A2691">
        <v>0</v>
      </c>
      <c r="B2691">
        <v>0</v>
      </c>
      <c r="C2691">
        <v>0</v>
      </c>
      <c r="D2691">
        <v>0</v>
      </c>
      <c r="E2691">
        <v>-195.42965744891512</v>
      </c>
      <c r="F2691">
        <v>118.55140336668055</v>
      </c>
      <c r="G2691">
        <v>80.327383482415712</v>
      </c>
      <c r="H2691">
        <v>9.2643865234463274E-2</v>
      </c>
      <c r="I2691">
        <v>0.81831921367120175</v>
      </c>
      <c r="J2691">
        <v>-0.91154054203393053</v>
      </c>
    </row>
    <row r="2692" spans="1:10" x14ac:dyDescent="0.35">
      <c r="A2692">
        <v>0</v>
      </c>
      <c r="B2692">
        <v>0</v>
      </c>
      <c r="C2692">
        <v>0</v>
      </c>
      <c r="D2692">
        <v>0</v>
      </c>
      <c r="E2692">
        <v>-196.0463044628072</v>
      </c>
      <c r="F2692">
        <v>100.39829898508725</v>
      </c>
      <c r="G2692">
        <v>100.83349001651436</v>
      </c>
      <c r="H2692">
        <v>-2.0492709368448461E-2</v>
      </c>
      <c r="I2692">
        <v>0.87868930665716061</v>
      </c>
      <c r="J2692">
        <v>-0.8582616033398891</v>
      </c>
    </row>
    <row r="2693" spans="1:10" x14ac:dyDescent="0.35">
      <c r="A2693">
        <v>0</v>
      </c>
      <c r="B2693">
        <v>0</v>
      </c>
      <c r="C2693">
        <v>0</v>
      </c>
      <c r="D2693">
        <v>0</v>
      </c>
      <c r="E2693">
        <v>-195.18318571654305</v>
      </c>
      <c r="F2693">
        <v>79.977759875889092</v>
      </c>
      <c r="G2693">
        <v>119.04421930507681</v>
      </c>
      <c r="H2693">
        <v>-0.13337367338083336</v>
      </c>
      <c r="I2693">
        <v>0.92781798740105292</v>
      </c>
      <c r="J2693">
        <v>-0.79403478030633357</v>
      </c>
    </row>
    <row r="2694" spans="1:10" x14ac:dyDescent="0.35">
      <c r="A2694">
        <v>0</v>
      </c>
      <c r="B2694">
        <v>0</v>
      </c>
      <c r="C2694">
        <v>0</v>
      </c>
      <c r="D2694">
        <v>0</v>
      </c>
      <c r="E2694">
        <v>-192.5545937935556</v>
      </c>
      <c r="F2694">
        <v>57.86226641503518</v>
      </c>
      <c r="G2694">
        <v>135.07243641442051</v>
      </c>
      <c r="H2694">
        <v>-0.24462393320500014</v>
      </c>
      <c r="I2694">
        <v>0.96502168663057331</v>
      </c>
      <c r="J2694">
        <v>-0.71973702242204429</v>
      </c>
    </row>
    <row r="2695" spans="1:10" x14ac:dyDescent="0.35">
      <c r="A2695">
        <v>0</v>
      </c>
      <c r="B2695">
        <v>0</v>
      </c>
      <c r="C2695">
        <v>0</v>
      </c>
      <c r="D2695">
        <v>0</v>
      </c>
      <c r="E2695">
        <v>-187.47976848249192</v>
      </c>
      <c r="F2695">
        <v>34.999910251430109</v>
      </c>
      <c r="G2695">
        <v>149.39573271670054</v>
      </c>
      <c r="H2695">
        <v>-0.35289647019725096</v>
      </c>
      <c r="I2695">
        <v>0.98975659647846626</v>
      </c>
      <c r="J2695">
        <v>-0.63638109883073524</v>
      </c>
    </row>
    <row r="2696" spans="1:10" x14ac:dyDescent="0.35">
      <c r="A2696">
        <v>0</v>
      </c>
      <c r="B2696">
        <v>0</v>
      </c>
      <c r="C2696">
        <v>0</v>
      </c>
      <c r="D2696">
        <v>0</v>
      </c>
      <c r="E2696">
        <v>-179.33540430514446</v>
      </c>
      <c r="F2696">
        <v>12.32076134898341</v>
      </c>
      <c r="G2696">
        <v>162.4520612976039</v>
      </c>
      <c r="H2696">
        <v>-0.45673759187140506</v>
      </c>
      <c r="I2696">
        <v>1.0017715099241906</v>
      </c>
      <c r="J2696">
        <v>-0.54496302040025058</v>
      </c>
    </row>
    <row r="2697" spans="1:10" x14ac:dyDescent="0.35">
      <c r="A2697">
        <v>0</v>
      </c>
      <c r="B2697">
        <v>0</v>
      </c>
      <c r="C2697">
        <v>0</v>
      </c>
      <c r="D2697">
        <v>0</v>
      </c>
      <c r="E2697">
        <v>-167.98644923159077</v>
      </c>
      <c r="F2697">
        <v>-9.6416531658938993</v>
      </c>
      <c r="G2697">
        <v>174.29059877909788</v>
      </c>
      <c r="H2697">
        <v>-0.55475677845943938</v>
      </c>
      <c r="I2697">
        <v>1.0009671990424054</v>
      </c>
      <c r="J2697">
        <v>-0.44659775798892037</v>
      </c>
    </row>
    <row r="2698" spans="1:10" x14ac:dyDescent="0.35">
      <c r="A2698">
        <v>0</v>
      </c>
      <c r="B2698">
        <v>0</v>
      </c>
      <c r="C2698">
        <v>0</v>
      </c>
      <c r="D2698">
        <v>0</v>
      </c>
      <c r="E2698">
        <v>-153.89065392954797</v>
      </c>
      <c r="F2698">
        <v>-30.871864939101144</v>
      </c>
      <c r="G2698">
        <v>184.48870175502401</v>
      </c>
      <c r="H2698">
        <v>-0.6455891591587003</v>
      </c>
      <c r="I2698">
        <v>0.98746396715861429</v>
      </c>
      <c r="J2698">
        <v>-0.34243673611674652</v>
      </c>
    </row>
    <row r="2699" spans="1:10" x14ac:dyDescent="0.35">
      <c r="A2699">
        <v>0</v>
      </c>
      <c r="B2699">
        <v>0</v>
      </c>
      <c r="C2699">
        <v>0</v>
      </c>
      <c r="D2699">
        <v>0</v>
      </c>
      <c r="E2699">
        <v>-137.86814463847233</v>
      </c>
      <c r="F2699">
        <v>-51.706451531078962</v>
      </c>
      <c r="G2699">
        <v>192.32783269110797</v>
      </c>
      <c r="H2699">
        <v>-0.72807242190056543</v>
      </c>
      <c r="I2699">
        <v>0.96144248268926968</v>
      </c>
      <c r="J2699">
        <v>-0.23380519627311142</v>
      </c>
    </row>
    <row r="2700" spans="1:10" x14ac:dyDescent="0.35">
      <c r="A2700">
        <v>0</v>
      </c>
      <c r="B2700">
        <v>0</v>
      </c>
      <c r="C2700">
        <v>0</v>
      </c>
      <c r="D2700">
        <v>0</v>
      </c>
      <c r="E2700">
        <v>-120.68165366720319</v>
      </c>
      <c r="F2700">
        <v>-72.454472463272964</v>
      </c>
      <c r="G2700">
        <v>197.15295520287913</v>
      </c>
      <c r="H2700">
        <v>-0.80116756748376272</v>
      </c>
      <c r="I2700">
        <v>0.92322732125562335</v>
      </c>
      <c r="J2700">
        <v>-0.12209691796900791</v>
      </c>
    </row>
    <row r="2701" spans="1:10" x14ac:dyDescent="0.35">
      <c r="A2701">
        <v>0</v>
      </c>
      <c r="B2701">
        <v>0</v>
      </c>
      <c r="C2701">
        <v>0</v>
      </c>
      <c r="D2701">
        <v>0</v>
      </c>
      <c r="E2701">
        <v>-102.7236288218603</v>
      </c>
      <c r="F2701">
        <v>-93.065059377137757</v>
      </c>
      <c r="G2701">
        <v>198.68650105821283</v>
      </c>
      <c r="H2701">
        <v>-0.86404095191063068</v>
      </c>
      <c r="I2701">
        <v>0.87320615551805014</v>
      </c>
      <c r="J2701">
        <v>-8.8360468748813724E-3</v>
      </c>
    </row>
    <row r="2702" spans="1:10" x14ac:dyDescent="0.35">
      <c r="A2702">
        <v>0</v>
      </c>
      <c r="B2702">
        <v>0</v>
      </c>
      <c r="C2702">
        <v>0</v>
      </c>
      <c r="D2702">
        <v>0</v>
      </c>
      <c r="E2702">
        <v>-83.946252788054622</v>
      </c>
      <c r="F2702">
        <v>-113.01395493873991</v>
      </c>
      <c r="G2702">
        <v>197.15060171752197</v>
      </c>
      <c r="H2702">
        <v>-0.91593477392566325</v>
      </c>
      <c r="I2702">
        <v>0.81196619058873754</v>
      </c>
      <c r="J2702">
        <v>0.10447931365945655</v>
      </c>
    </row>
    <row r="2703" spans="1:10" x14ac:dyDescent="0.35">
      <c r="A2703">
        <v>0</v>
      </c>
      <c r="B2703">
        <v>0</v>
      </c>
      <c r="C2703">
        <v>0</v>
      </c>
      <c r="D2703">
        <v>0</v>
      </c>
      <c r="E2703">
        <v>-64.063862071562028</v>
      </c>
      <c r="F2703">
        <v>-131.49681301020638</v>
      </c>
      <c r="G2703">
        <v>193.10119905047301</v>
      </c>
      <c r="H2703">
        <v>-0.95622943517787973</v>
      </c>
      <c r="I2703">
        <v>0.74024184679740879</v>
      </c>
      <c r="J2703">
        <v>0.21635064779056545</v>
      </c>
    </row>
    <row r="2704" spans="1:10" x14ac:dyDescent="0.35">
      <c r="A2704">
        <v>0</v>
      </c>
      <c r="B2704">
        <v>0</v>
      </c>
      <c r="C2704">
        <v>0</v>
      </c>
      <c r="D2704">
        <v>0</v>
      </c>
      <c r="E2704">
        <v>-42.859554229541473</v>
      </c>
      <c r="F2704">
        <v>-147.77398724541015</v>
      </c>
      <c r="G2704">
        <v>187.10035107585963</v>
      </c>
      <c r="H2704">
        <v>-0.9843596633365046</v>
      </c>
      <c r="I2704">
        <v>0.65900208279971739</v>
      </c>
      <c r="J2704">
        <v>0.3253981956715572</v>
      </c>
    </row>
    <row r="2705" spans="1:10" x14ac:dyDescent="0.35">
      <c r="A2705">
        <v>0</v>
      </c>
      <c r="B2705">
        <v>0</v>
      </c>
      <c r="C2705">
        <v>0</v>
      </c>
      <c r="D2705">
        <v>0</v>
      </c>
      <c r="E2705">
        <v>-20.445893632490325</v>
      </c>
      <c r="F2705">
        <v>-161.47529269659299</v>
      </c>
      <c r="G2705">
        <v>179.40367027390931</v>
      </c>
      <c r="H2705">
        <v>-0.99992160165236976</v>
      </c>
      <c r="I2705">
        <v>0.56933498823593998</v>
      </c>
      <c r="J2705">
        <v>0.43027876725909558</v>
      </c>
    </row>
    <row r="2706" spans="1:10" x14ac:dyDescent="0.35">
      <c r="A2706">
        <v>0</v>
      </c>
      <c r="B2706">
        <v>0</v>
      </c>
      <c r="C2706">
        <v>0</v>
      </c>
      <c r="D2706">
        <v>0</v>
      </c>
      <c r="E2706">
        <v>2.6737673736704153</v>
      </c>
      <c r="F2706">
        <v>-172.66826446361233</v>
      </c>
      <c r="G2706">
        <v>169.87364279026724</v>
      </c>
      <c r="H2706">
        <v>-1.0026384647364395</v>
      </c>
      <c r="I2706">
        <v>0.47246666652622332</v>
      </c>
      <c r="J2706">
        <v>0.5297352266187676</v>
      </c>
    </row>
    <row r="2707" spans="1:10" x14ac:dyDescent="0.35">
      <c r="A2707">
        <v>0</v>
      </c>
      <c r="B2707">
        <v>0</v>
      </c>
      <c r="C2707">
        <v>0</v>
      </c>
      <c r="D2707">
        <v>0</v>
      </c>
      <c r="E2707">
        <v>25.745068371328756</v>
      </c>
      <c r="F2707">
        <v>-181.69172685012933</v>
      </c>
      <c r="G2707">
        <v>158.14064691153004</v>
      </c>
      <c r="H2707">
        <v>-0.99246868285050405</v>
      </c>
      <c r="I2707">
        <v>0.36963861743112064</v>
      </c>
      <c r="J2707">
        <v>0.62250243250328419</v>
      </c>
    </row>
    <row r="2708" spans="1:10" x14ac:dyDescent="0.35">
      <c r="A2708">
        <v>0</v>
      </c>
      <c r="B2708">
        <v>0</v>
      </c>
      <c r="C2708">
        <v>0</v>
      </c>
      <c r="D2708">
        <v>0</v>
      </c>
      <c r="E2708">
        <v>48.044830937757467</v>
      </c>
      <c r="F2708">
        <v>-188.85370085362592</v>
      </c>
      <c r="G2708">
        <v>143.91809035009862</v>
      </c>
      <c r="H2708">
        <v>-0.96955090897089791</v>
      </c>
      <c r="I2708">
        <v>0.26215151046369395</v>
      </c>
      <c r="J2708">
        <v>0.70738103212684311</v>
      </c>
    </row>
    <row r="2709" spans="1:10" x14ac:dyDescent="0.35">
      <c r="A2709">
        <v>0</v>
      </c>
      <c r="B2709">
        <v>0</v>
      </c>
      <c r="C2709">
        <v>0</v>
      </c>
      <c r="D2709">
        <v>0</v>
      </c>
      <c r="E2709">
        <v>69.129818085727578</v>
      </c>
      <c r="F2709">
        <v>-194.19702828595675</v>
      </c>
      <c r="G2709">
        <v>127.2516820979788</v>
      </c>
      <c r="H2709">
        <v>-0.93425123231068741</v>
      </c>
      <c r="I2709">
        <v>0.15130476917666966</v>
      </c>
      <c r="J2709">
        <v>0.78321024346028967</v>
      </c>
    </row>
    <row r="2710" spans="1:10" x14ac:dyDescent="0.35">
      <c r="A2710">
        <v>0</v>
      </c>
      <c r="B2710">
        <v>0</v>
      </c>
      <c r="C2710">
        <v>0</v>
      </c>
      <c r="D2710">
        <v>0</v>
      </c>
      <c r="E2710">
        <v>88.929844990574992</v>
      </c>
      <c r="F2710">
        <v>-197.44041955525472</v>
      </c>
      <c r="G2710">
        <v>108.57770173329209</v>
      </c>
      <c r="H2710">
        <v>-0.88706280075147992</v>
      </c>
      <c r="I2710">
        <v>3.8476009722175394E-2</v>
      </c>
      <c r="J2710">
        <v>0.84898144632867967</v>
      </c>
    </row>
    <row r="2711" spans="1:10" x14ac:dyDescent="0.35">
      <c r="A2711">
        <v>0</v>
      </c>
      <c r="B2711">
        <v>0</v>
      </c>
      <c r="C2711">
        <v>0</v>
      </c>
      <c r="D2711">
        <v>0</v>
      </c>
      <c r="E2711">
        <v>107.61504483278597</v>
      </c>
      <c r="F2711">
        <v>-198.12982747370955</v>
      </c>
      <c r="G2711">
        <v>88.556672338148815</v>
      </c>
      <c r="H2711">
        <v>-0.82862374430365882</v>
      </c>
      <c r="I2711">
        <v>-7.4925079719693963E-2</v>
      </c>
      <c r="J2711">
        <v>0.9038235203641084</v>
      </c>
    </row>
    <row r="2712" spans="1:10" x14ac:dyDescent="0.35">
      <c r="A2712">
        <v>0</v>
      </c>
      <c r="B2712">
        <v>0</v>
      </c>
      <c r="C2712">
        <v>0</v>
      </c>
      <c r="D2712">
        <v>0</v>
      </c>
      <c r="E2712">
        <v>125.33785904107668</v>
      </c>
      <c r="F2712">
        <v>-195.8853690784469</v>
      </c>
      <c r="G2712">
        <v>67.813527270267173</v>
      </c>
      <c r="H2712">
        <v>-0.75964264691795813</v>
      </c>
      <c r="I2712">
        <v>-0.18741194639344017</v>
      </c>
      <c r="J2712">
        <v>0.94707513280764211</v>
      </c>
    </row>
    <row r="2713" spans="1:10" x14ac:dyDescent="0.35">
      <c r="A2713">
        <v>0</v>
      </c>
      <c r="B2713">
        <v>0</v>
      </c>
      <c r="C2713">
        <v>0</v>
      </c>
      <c r="D2713">
        <v>0</v>
      </c>
      <c r="E2713">
        <v>141.99719836860359</v>
      </c>
      <c r="F2713">
        <v>-190.61644568186048</v>
      </c>
      <c r="G2713">
        <v>46.722921775949658</v>
      </c>
      <c r="H2713">
        <v>-0.68095881816316306</v>
      </c>
      <c r="I2713">
        <v>-0.29750844285807737</v>
      </c>
      <c r="J2713">
        <v>0.97822280810599294</v>
      </c>
    </row>
    <row r="2714" spans="1:10" x14ac:dyDescent="0.35">
      <c r="A2714">
        <v>0</v>
      </c>
      <c r="B2714">
        <v>0</v>
      </c>
      <c r="C2714">
        <v>0</v>
      </c>
      <c r="D2714">
        <v>0</v>
      </c>
      <c r="E2714">
        <v>157.18430285441451</v>
      </c>
      <c r="F2714">
        <v>-182.57325646640561</v>
      </c>
      <c r="G2714">
        <v>25.365819878243087</v>
      </c>
      <c r="H2714">
        <v>-0.59351647145340214</v>
      </c>
      <c r="I2714">
        <v>-0.40374865786055647</v>
      </c>
      <c r="J2714">
        <v>0.99692636225923958</v>
      </c>
    </row>
    <row r="2715" spans="1:10" x14ac:dyDescent="0.35">
      <c r="A2715">
        <v>0</v>
      </c>
      <c r="B2715">
        <v>0</v>
      </c>
      <c r="C2715">
        <v>0</v>
      </c>
      <c r="D2715">
        <v>0</v>
      </c>
      <c r="E2715">
        <v>170.32150012295611</v>
      </c>
      <c r="F2715">
        <v>-172.22693638044751</v>
      </c>
      <c r="G2715">
        <v>3.650931007414556</v>
      </c>
      <c r="H2715">
        <v>-0.49842842159169348</v>
      </c>
      <c r="I2715">
        <v>-0.50476933539521651</v>
      </c>
      <c r="J2715">
        <v>1.0029512888356533</v>
      </c>
    </row>
    <row r="2716" spans="1:10" x14ac:dyDescent="0.35">
      <c r="A2716">
        <v>0</v>
      </c>
      <c r="B2716">
        <v>0</v>
      </c>
      <c r="C2716">
        <v>0</v>
      </c>
      <c r="D2716">
        <v>0</v>
      </c>
      <c r="E2716">
        <v>180.91073700037356</v>
      </c>
      <c r="F2716">
        <v>-160.03968822680207</v>
      </c>
      <c r="G2716">
        <v>-18.466149392993202</v>
      </c>
      <c r="H2716">
        <v>-0.39692398059348882</v>
      </c>
      <c r="I2716">
        <v>-0.59929128093882866</v>
      </c>
      <c r="J2716">
        <v>0.99620922159309722</v>
      </c>
    </row>
    <row r="2717" spans="1:10" x14ac:dyDescent="0.35">
      <c r="A2717">
        <v>0</v>
      </c>
      <c r="B2717">
        <v>0</v>
      </c>
      <c r="C2717">
        <v>0</v>
      </c>
      <c r="D2717">
        <v>0</v>
      </c>
      <c r="E2717">
        <v>188.72393148104464</v>
      </c>
      <c r="F2717">
        <v>-146.27325847325716</v>
      </c>
      <c r="G2717">
        <v>-40.806323149887248</v>
      </c>
      <c r="H2717">
        <v>-0.29035736668017925</v>
      </c>
      <c r="I2717">
        <v>-0.68616306870952271</v>
      </c>
      <c r="J2717">
        <v>0.97673129149605487</v>
      </c>
    </row>
    <row r="2718" spans="1:10" x14ac:dyDescent="0.35">
      <c r="A2718">
        <v>0</v>
      </c>
      <c r="B2718">
        <v>0</v>
      </c>
      <c r="C2718">
        <v>0</v>
      </c>
      <c r="D2718">
        <v>0</v>
      </c>
      <c r="E2718">
        <v>193.84196104277717</v>
      </c>
      <c r="F2718">
        <v>-130.93309092102476</v>
      </c>
      <c r="G2718">
        <v>-62.918907709268183</v>
      </c>
      <c r="H2718">
        <v>-0.1801215658009033</v>
      </c>
      <c r="I2718">
        <v>-0.76430774715604832</v>
      </c>
      <c r="J2718">
        <v>0.9447341478952207</v>
      </c>
    </row>
    <row r="2719" spans="1:10" x14ac:dyDescent="0.35">
      <c r="A2719">
        <v>0</v>
      </c>
      <c r="B2719">
        <v>0</v>
      </c>
      <c r="C2719">
        <v>0</v>
      </c>
      <c r="D2719">
        <v>0</v>
      </c>
      <c r="E2719">
        <v>196.52582276192888</v>
      </c>
      <c r="F2719">
        <v>-113.8849839058478</v>
      </c>
      <c r="G2719">
        <v>-84.19734614828576</v>
      </c>
      <c r="H2719">
        <v>-6.7645920983424104E-2</v>
      </c>
      <c r="I2719">
        <v>-0.83274976938662859</v>
      </c>
      <c r="J2719">
        <v>0.90060317082217556</v>
      </c>
    </row>
    <row r="2720" spans="1:10" x14ac:dyDescent="0.35">
      <c r="A2720">
        <v>0</v>
      </c>
      <c r="B2720">
        <v>0</v>
      </c>
      <c r="C2720">
        <v>0</v>
      </c>
      <c r="D2720">
        <v>0</v>
      </c>
      <c r="E2720">
        <v>197.0204413517252</v>
      </c>
      <c r="F2720">
        <v>-95.055643110624885</v>
      </c>
      <c r="G2720">
        <v>-104.07876462108391</v>
      </c>
      <c r="H2720">
        <v>4.5662055002195494E-2</v>
      </c>
      <c r="I2720">
        <v>-0.89058511762683601</v>
      </c>
      <c r="J2720">
        <v>0.84493063381803191</v>
      </c>
    </row>
    <row r="2721" spans="1:10" x14ac:dyDescent="0.35">
      <c r="A2721">
        <v>0</v>
      </c>
      <c r="B2721">
        <v>0</v>
      </c>
      <c r="C2721">
        <v>0</v>
      </c>
      <c r="D2721">
        <v>0</v>
      </c>
      <c r="E2721">
        <v>195.39690071790224</v>
      </c>
      <c r="F2721">
        <v>-74.602536478253228</v>
      </c>
      <c r="G2721">
        <v>-122.22067515314518</v>
      </c>
      <c r="H2721">
        <v>0.15838633531013158</v>
      </c>
      <c r="I2721">
        <v>-0.93704128960506272</v>
      </c>
      <c r="J2721">
        <v>0.77846101508537191</v>
      </c>
    </row>
    <row r="2722" spans="1:10" x14ac:dyDescent="0.35">
      <c r="A2722">
        <v>0</v>
      </c>
      <c r="B2722">
        <v>0</v>
      </c>
      <c r="C2722">
        <v>0</v>
      </c>
      <c r="D2722">
        <v>0</v>
      </c>
      <c r="E2722">
        <v>191.52489048085869</v>
      </c>
      <c r="F2722">
        <v>-52.94415242021725</v>
      </c>
      <c r="G2722">
        <v>-138.54424401861638</v>
      </c>
      <c r="H2722">
        <v>0.269129371107177</v>
      </c>
      <c r="I2722">
        <v>-0.9714804722921877</v>
      </c>
      <c r="J2722">
        <v>0.70208852749609274</v>
      </c>
    </row>
    <row r="2723" spans="1:10" x14ac:dyDescent="0.35">
      <c r="A2723">
        <v>0</v>
      </c>
      <c r="B2723">
        <v>0</v>
      </c>
      <c r="C2723">
        <v>0</v>
      </c>
      <c r="D2723">
        <v>0</v>
      </c>
      <c r="E2723">
        <v>185.17108763340383</v>
      </c>
      <c r="F2723">
        <v>-30.649686675771775</v>
      </c>
      <c r="G2723">
        <v>-153.1348561893825</v>
      </c>
      <c r="H2723">
        <v>0.37648024612999453</v>
      </c>
      <c r="I2723">
        <v>-0.99345897729455235</v>
      </c>
      <c r="J2723">
        <v>0.61679351680092032</v>
      </c>
    </row>
    <row r="2724" spans="1:10" x14ac:dyDescent="0.35">
      <c r="A2724">
        <v>0</v>
      </c>
      <c r="B2724">
        <v>0</v>
      </c>
      <c r="C2724">
        <v>0</v>
      </c>
      <c r="D2724">
        <v>0</v>
      </c>
      <c r="E2724">
        <v>176.17033398744587</v>
      </c>
      <c r="F2724">
        <v>-8.2523539516730295</v>
      </c>
      <c r="G2724">
        <v>-166.0592412272606</v>
      </c>
      <c r="H2724">
        <v>0.47905654472759973</v>
      </c>
      <c r="I2724">
        <v>-1.0027083427702923</v>
      </c>
      <c r="J2724">
        <v>0.52365352125002695</v>
      </c>
    </row>
    <row r="2725" spans="1:10" x14ac:dyDescent="0.35">
      <c r="A2725">
        <v>0</v>
      </c>
      <c r="B2725">
        <v>0</v>
      </c>
      <c r="C2725">
        <v>0</v>
      </c>
      <c r="D2725">
        <v>0</v>
      </c>
      <c r="E2725">
        <v>164.56340259160561</v>
      </c>
      <c r="F2725">
        <v>13.894384954076642</v>
      </c>
      <c r="G2725">
        <v>-177.22188790338498</v>
      </c>
      <c r="H2725">
        <v>0.57550584787505776</v>
      </c>
      <c r="I2725">
        <v>-0.99915298792279406</v>
      </c>
      <c r="J2725">
        <v>0.42381531324501009</v>
      </c>
    </row>
    <row r="2726" spans="1:10" x14ac:dyDescent="0.35">
      <c r="A2726">
        <v>0</v>
      </c>
      <c r="B2726">
        <v>0</v>
      </c>
      <c r="C2726">
        <v>0</v>
      </c>
      <c r="D2726">
        <v>0</v>
      </c>
      <c r="E2726">
        <v>150.6325428224209</v>
      </c>
      <c r="F2726">
        <v>35.648551122817345</v>
      </c>
      <c r="G2726">
        <v>-186.33673454136141</v>
      </c>
      <c r="H2726">
        <v>0.66456991254689035</v>
      </c>
      <c r="I2726">
        <v>-0.98286343785357722</v>
      </c>
      <c r="J2726">
        <v>0.31852887473714564</v>
      </c>
    </row>
    <row r="2727" spans="1:10" x14ac:dyDescent="0.35">
      <c r="A2727">
        <v>0</v>
      </c>
      <c r="B2727">
        <v>0</v>
      </c>
      <c r="C2727">
        <v>0</v>
      </c>
      <c r="D2727">
        <v>0</v>
      </c>
      <c r="E2727">
        <v>134.80958282211452</v>
      </c>
      <c r="F2727">
        <v>56.985283199651768</v>
      </c>
      <c r="G2727">
        <v>-193.03030393533655</v>
      </c>
      <c r="H2727">
        <v>0.7450944702212895</v>
      </c>
      <c r="I2727">
        <v>-0.95406276555771163</v>
      </c>
      <c r="J2727">
        <v>0.20912472845390395</v>
      </c>
    </row>
    <row r="2728" spans="1:10" x14ac:dyDescent="0.35">
      <c r="A2728">
        <v>0</v>
      </c>
      <c r="B2728">
        <v>0</v>
      </c>
      <c r="C2728">
        <v>0</v>
      </c>
      <c r="D2728">
        <v>0</v>
      </c>
      <c r="E2728">
        <v>117.51927960561652</v>
      </c>
      <c r="F2728">
        <v>77.847787734290108</v>
      </c>
      <c r="G2728">
        <v>-197.00039171574264</v>
      </c>
      <c r="H2728">
        <v>0.81607254544128427</v>
      </c>
      <c r="I2728">
        <v>-0.91309672123565444</v>
      </c>
      <c r="J2728">
        <v>9.7023670787995037E-2</v>
      </c>
    </row>
    <row r="2729" spans="1:10" x14ac:dyDescent="0.35">
      <c r="A2729">
        <v>0</v>
      </c>
      <c r="B2729">
        <v>0</v>
      </c>
      <c r="C2729">
        <v>0</v>
      </c>
      <c r="D2729">
        <v>0</v>
      </c>
      <c r="E2729">
        <v>99.044182900172345</v>
      </c>
      <c r="F2729">
        <v>98.026622714072559</v>
      </c>
      <c r="G2729">
        <v>-198.14193653880278</v>
      </c>
      <c r="H2729">
        <v>0.87662430018183912</v>
      </c>
      <c r="I2729">
        <v>-0.86046258239689899</v>
      </c>
      <c r="J2729">
        <v>-1.6315435497213371E-2</v>
      </c>
    </row>
    <row r="2730" spans="1:10" x14ac:dyDescent="0.35">
      <c r="A2730">
        <v>0</v>
      </c>
      <c r="B2730">
        <v>0</v>
      </c>
      <c r="C2730">
        <v>0</v>
      </c>
      <c r="D2730">
        <v>0</v>
      </c>
      <c r="E2730">
        <v>79.495077553948974</v>
      </c>
      <c r="F2730">
        <v>117.14117278260984</v>
      </c>
      <c r="G2730">
        <v>-196.56600230833621</v>
      </c>
      <c r="H2730">
        <v>0.92600945073944951</v>
      </c>
      <c r="I2730">
        <v>-0.79680045212577577</v>
      </c>
      <c r="J2730">
        <v>-0.12941230013869504</v>
      </c>
    </row>
    <row r="2731" spans="1:10" x14ac:dyDescent="0.35">
      <c r="A2731">
        <v>0</v>
      </c>
      <c r="B2731">
        <v>0</v>
      </c>
      <c r="C2731">
        <v>0</v>
      </c>
      <c r="D2731">
        <v>0</v>
      </c>
      <c r="E2731">
        <v>58.892288232870378</v>
      </c>
      <c r="F2731">
        <v>134.72359168884981</v>
      </c>
      <c r="G2731">
        <v>-192.51607057741006</v>
      </c>
      <c r="H2731">
        <v>0.96360033132739331</v>
      </c>
      <c r="I2731">
        <v>-0.72292036657118397</v>
      </c>
      <c r="J2731">
        <v>-0.24081898032110108</v>
      </c>
    </row>
    <row r="2732" spans="1:10" x14ac:dyDescent="0.35">
      <c r="A2732">
        <v>0</v>
      </c>
      <c r="B2732">
        <v>0</v>
      </c>
      <c r="C2732">
        <v>0</v>
      </c>
      <c r="D2732">
        <v>0</v>
      </c>
      <c r="E2732">
        <v>37.30702758190759</v>
      </c>
      <c r="F2732">
        <v>150.3594492034743</v>
      </c>
      <c r="G2732">
        <v>-186.23094193864046</v>
      </c>
      <c r="H2732">
        <v>0.98890540721809794</v>
      </c>
      <c r="I2732">
        <v>-0.63977663657063821</v>
      </c>
      <c r="J2732">
        <v>-0.34912244531790959</v>
      </c>
    </row>
    <row r="2733" spans="1:10" x14ac:dyDescent="0.35">
      <c r="A2733">
        <v>0</v>
      </c>
      <c r="B2733">
        <v>0</v>
      </c>
      <c r="C2733">
        <v>0</v>
      </c>
      <c r="D2733">
        <v>0</v>
      </c>
      <c r="E2733">
        <v>14.968188509365504</v>
      </c>
      <c r="F2733">
        <v>163.79864016455801</v>
      </c>
      <c r="G2733">
        <v>-177.83940687811801</v>
      </c>
      <c r="H2733">
        <v>1.0015684590211589</v>
      </c>
      <c r="I2733">
        <v>-0.54846386451237106</v>
      </c>
      <c r="J2733">
        <v>-0.45297073705241736</v>
      </c>
    </row>
    <row r="2734" spans="1:10" x14ac:dyDescent="0.35">
      <c r="A2734">
        <v>0</v>
      </c>
      <c r="B2734">
        <v>0</v>
      </c>
      <c r="C2734">
        <v>0</v>
      </c>
      <c r="D2734">
        <v>0</v>
      </c>
      <c r="E2734">
        <v>-7.7227340697766493</v>
      </c>
      <c r="F2734">
        <v>174.98092624448125</v>
      </c>
      <c r="G2734">
        <v>-167.33819631412581</v>
      </c>
      <c r="H2734">
        <v>1.0014076429677587</v>
      </c>
      <c r="I2734">
        <v>-0.45016913561592731</v>
      </c>
      <c r="J2734">
        <v>-0.55105689348413345</v>
      </c>
    </row>
    <row r="2735" spans="1:10" x14ac:dyDescent="0.35">
      <c r="A2735">
        <v>0</v>
      </c>
      <c r="B2735">
        <v>0</v>
      </c>
      <c r="C2735">
        <v>0</v>
      </c>
      <c r="D2735">
        <v>0</v>
      </c>
      <c r="E2735">
        <v>-30.276472666703768</v>
      </c>
      <c r="F2735">
        <v>183.96226604538984</v>
      </c>
      <c r="G2735">
        <v>-154.66501421944025</v>
      </c>
      <c r="H2735">
        <v>0.98841513240230727</v>
      </c>
      <c r="I2735">
        <v>-0.34615907670075496</v>
      </c>
      <c r="J2735">
        <v>-0.6421383257299923</v>
      </c>
    </row>
    <row r="2736" spans="1:10" x14ac:dyDescent="0.35">
      <c r="A2736">
        <v>0</v>
      </c>
      <c r="B2736">
        <v>0</v>
      </c>
      <c r="C2736">
        <v>0</v>
      </c>
      <c r="D2736">
        <v>0</v>
      </c>
      <c r="E2736">
        <v>-52.241056930900157</v>
      </c>
      <c r="F2736">
        <v>190.79533816041911</v>
      </c>
      <c r="G2736">
        <v>-139.81528756339497</v>
      </c>
      <c r="H2736">
        <v>0.96277452439815181</v>
      </c>
      <c r="I2736">
        <v>-0.23774541635731689</v>
      </c>
      <c r="J2736">
        <v>-0.72503436905451923</v>
      </c>
    </row>
    <row r="2737" spans="1:10" x14ac:dyDescent="0.35">
      <c r="A2737">
        <v>0</v>
      </c>
      <c r="B2737">
        <v>0</v>
      </c>
      <c r="C2737">
        <v>0</v>
      </c>
      <c r="D2737">
        <v>0</v>
      </c>
      <c r="E2737">
        <v>-73.298872767051762</v>
      </c>
      <c r="F2737">
        <v>195.43301026672708</v>
      </c>
      <c r="G2737">
        <v>-122.93721570410389</v>
      </c>
      <c r="H2737">
        <v>0.92483458951930742</v>
      </c>
      <c r="I2737">
        <v>-0.12629180579122609</v>
      </c>
      <c r="J2737">
        <v>-0.79866450055764004</v>
      </c>
    </row>
    <row r="2738" spans="1:10" x14ac:dyDescent="0.35">
      <c r="A2738">
        <v>0</v>
      </c>
      <c r="B2738">
        <v>0</v>
      </c>
      <c r="C2738">
        <v>0</v>
      </c>
      <c r="D2738">
        <v>0</v>
      </c>
      <c r="E2738">
        <v>-93.281620652184131</v>
      </c>
      <c r="F2738">
        <v>197.71450887447872</v>
      </c>
      <c r="G2738">
        <v>-104.34611367048512</v>
      </c>
      <c r="H2738">
        <v>0.87510393756024651</v>
      </c>
      <c r="I2738">
        <v>-1.3197859778573753E-2</v>
      </c>
      <c r="J2738">
        <v>-0.86206332979393019</v>
      </c>
    </row>
    <row r="2739" spans="1:10" x14ac:dyDescent="0.35">
      <c r="A2739">
        <v>0</v>
      </c>
      <c r="B2739">
        <v>0</v>
      </c>
      <c r="C2739">
        <v>0</v>
      </c>
      <c r="D2739">
        <v>0</v>
      </c>
      <c r="E2739">
        <v>-112.10712215370737</v>
      </c>
      <c r="F2739">
        <v>197.43414169740967</v>
      </c>
      <c r="G2739">
        <v>-84.455850131777424</v>
      </c>
      <c r="H2739">
        <v>0.8142202287380641</v>
      </c>
      <c r="I2739">
        <v>0.10009370609627807</v>
      </c>
      <c r="J2739">
        <v>-0.91441813542970973</v>
      </c>
    </row>
    <row r="2740" spans="1:10" x14ac:dyDescent="0.35">
      <c r="A2740">
        <v>0</v>
      </c>
      <c r="B2740">
        <v>0</v>
      </c>
      <c r="C2740">
        <v>0</v>
      </c>
      <c r="D2740">
        <v>0</v>
      </c>
      <c r="E2740">
        <v>-129.67714358630613</v>
      </c>
      <c r="F2740">
        <v>194.45126108566919</v>
      </c>
      <c r="G2740">
        <v>-63.666266183640346</v>
      </c>
      <c r="H2740">
        <v>0.74295234665382137</v>
      </c>
      <c r="I2740">
        <v>0.21212578898240275</v>
      </c>
      <c r="J2740">
        <v>-0.95506935417316374</v>
      </c>
    </row>
    <row r="2741" spans="1:10" x14ac:dyDescent="0.35">
      <c r="A2741">
        <v>0</v>
      </c>
      <c r="B2741">
        <v>0</v>
      </c>
      <c r="C2741">
        <v>0</v>
      </c>
      <c r="D2741">
        <v>0</v>
      </c>
      <c r="E2741">
        <v>-145.80077133804281</v>
      </c>
      <c r="F2741">
        <v>188.77190782673151</v>
      </c>
      <c r="G2741">
        <v>-42.276377981890164</v>
      </c>
      <c r="H2741">
        <v>0.66218663277702106</v>
      </c>
      <c r="I2741">
        <v>0.3214421853589528</v>
      </c>
      <c r="J2741">
        <v>-0.98352247324855602</v>
      </c>
    </row>
    <row r="2742" spans="1:10" x14ac:dyDescent="0.35">
      <c r="A2742">
        <v>0</v>
      </c>
      <c r="B2742">
        <v>0</v>
      </c>
      <c r="C2742">
        <v>0</v>
      </c>
      <c r="D2742">
        <v>0</v>
      </c>
      <c r="E2742">
        <v>-160.18316831790065</v>
      </c>
      <c r="F2742">
        <v>180.56030840372648</v>
      </c>
      <c r="G2742">
        <v>-20.46754206063099</v>
      </c>
      <c r="H2742">
        <v>0.57293937046917043</v>
      </c>
      <c r="I2742">
        <v>0.42663050720129114</v>
      </c>
      <c r="J2742">
        <v>-0.99942980408574078</v>
      </c>
    </row>
    <row r="2743" spans="1:10" x14ac:dyDescent="0.35">
      <c r="A2743">
        <v>0</v>
      </c>
      <c r="B2743">
        <v>0</v>
      </c>
      <c r="C2743">
        <v>0</v>
      </c>
      <c r="D2743">
        <v>0</v>
      </c>
      <c r="E2743">
        <v>-172.48741394750027</v>
      </c>
      <c r="F2743">
        <v>170.07537184962987</v>
      </c>
      <c r="G2743">
        <v>1.6369369864079317</v>
      </c>
      <c r="H2743">
        <v>0.476343581263792</v>
      </c>
      <c r="I2743">
        <v>0.52633985625938595</v>
      </c>
      <c r="J2743">
        <v>-1.0025950008190549</v>
      </c>
    </row>
    <row r="2744" spans="1:10" x14ac:dyDescent="0.35">
      <c r="A2744">
        <v>0</v>
      </c>
      <c r="B2744">
        <v>0</v>
      </c>
      <c r="C2744">
        <v>0</v>
      </c>
      <c r="D2744">
        <v>0</v>
      </c>
      <c r="E2744">
        <v>-182.42938873944996</v>
      </c>
      <c r="F2744">
        <v>157.57611507196646</v>
      </c>
      <c r="G2744">
        <v>23.88045584504448</v>
      </c>
      <c r="H2744">
        <v>0.3736466240859419</v>
      </c>
      <c r="I2744">
        <v>0.61930960460176998</v>
      </c>
      <c r="J2744">
        <v>-0.99296403017564028</v>
      </c>
    </row>
    <row r="2745" spans="1:10" x14ac:dyDescent="0.35">
      <c r="A2745">
        <v>0</v>
      </c>
      <c r="B2745">
        <v>0</v>
      </c>
      <c r="C2745">
        <v>0</v>
      </c>
      <c r="D2745">
        <v>0</v>
      </c>
      <c r="E2745">
        <v>-189.85377525110897</v>
      </c>
      <c r="F2745">
        <v>143.24838405606079</v>
      </c>
      <c r="G2745">
        <v>46.004336859517821</v>
      </c>
      <c r="H2745">
        <v>0.26617780574703387</v>
      </c>
      <c r="I2745">
        <v>0.70436876189988162</v>
      </c>
      <c r="J2745">
        <v>-0.97064284756321006</v>
      </c>
    </row>
    <row r="2746" spans="1:10" x14ac:dyDescent="0.35">
      <c r="A2746">
        <v>0</v>
      </c>
      <c r="B2746">
        <v>0</v>
      </c>
      <c r="C2746">
        <v>0</v>
      </c>
      <c r="D2746">
        <v>0</v>
      </c>
      <c r="E2746">
        <v>-194.74642099230323</v>
      </c>
      <c r="F2746">
        <v>127.19453254928106</v>
      </c>
      <c r="G2746">
        <v>67.644028411548334</v>
      </c>
      <c r="H2746">
        <v>0.1553286824137978</v>
      </c>
      <c r="I2746">
        <v>0.78044849285462525</v>
      </c>
      <c r="J2746">
        <v>-0.93589869185144881</v>
      </c>
    </row>
    <row r="2747" spans="1:10" x14ac:dyDescent="0.35">
      <c r="A2747">
        <v>0</v>
      </c>
      <c r="B2747">
        <v>0</v>
      </c>
      <c r="C2747">
        <v>0</v>
      </c>
      <c r="D2747">
        <v>0</v>
      </c>
      <c r="E2747">
        <v>-197.18219860042672</v>
      </c>
      <c r="F2747">
        <v>109.48417902324135</v>
      </c>
      <c r="G2747">
        <v>88.387177437792843</v>
      </c>
      <c r="H2747">
        <v>4.2517496102610124E-2</v>
      </c>
      <c r="I2747">
        <v>0.84657844908282154</v>
      </c>
      <c r="J2747">
        <v>-0.88917393560205749</v>
      </c>
    </row>
    <row r="2748" spans="1:10" x14ac:dyDescent="0.35">
      <c r="A2748">
        <v>0</v>
      </c>
      <c r="B2748">
        <v>0</v>
      </c>
      <c r="C2748">
        <v>0</v>
      </c>
      <c r="D2748">
        <v>0</v>
      </c>
      <c r="E2748">
        <v>-197.2405415872044</v>
      </c>
      <c r="F2748">
        <v>90.234495572594795</v>
      </c>
      <c r="G2748">
        <v>107.86036565766892</v>
      </c>
      <c r="H2748">
        <v>-7.0822421100328978E-2</v>
      </c>
      <c r="I2748">
        <v>0.90190580623109773</v>
      </c>
      <c r="J2748">
        <v>-0.83107356934667054</v>
      </c>
    </row>
    <row r="2749" spans="1:10" x14ac:dyDescent="0.35">
      <c r="A2749">
        <v>0</v>
      </c>
      <c r="B2749">
        <v>0</v>
      </c>
      <c r="C2749">
        <v>0</v>
      </c>
      <c r="D2749">
        <v>0</v>
      </c>
      <c r="E2749">
        <v>-194.94262172499072</v>
      </c>
      <c r="F2749">
        <v>69.668969259264003</v>
      </c>
      <c r="G2749">
        <v>125.79317480684449</v>
      </c>
      <c r="H2749">
        <v>-0.18326191874807837</v>
      </c>
      <c r="I2749">
        <v>0.94570488736618807</v>
      </c>
      <c r="J2749">
        <v>-0.76235862652511743</v>
      </c>
    </row>
    <row r="2750" spans="1:10" x14ac:dyDescent="0.35">
      <c r="A2750">
        <v>0</v>
      </c>
      <c r="B2750">
        <v>0</v>
      </c>
      <c r="C2750">
        <v>0</v>
      </c>
      <c r="D2750">
        <v>0</v>
      </c>
      <c r="E2750">
        <v>-190.24366554405285</v>
      </c>
      <c r="F2750">
        <v>48.122824030948749</v>
      </c>
      <c r="G2750">
        <v>142.02893115243319</v>
      </c>
      <c r="H2750">
        <v>-0.29337659768797486</v>
      </c>
      <c r="I2750">
        <v>0.97740378657298266</v>
      </c>
      <c r="J2750">
        <v>-0.68391921527103472</v>
      </c>
    </row>
    <row r="2751" spans="1:10" x14ac:dyDescent="0.35">
      <c r="A2751">
        <v>0</v>
      </c>
      <c r="B2751">
        <v>0</v>
      </c>
      <c r="C2751">
        <v>0</v>
      </c>
      <c r="D2751">
        <v>0</v>
      </c>
      <c r="E2751">
        <v>-183.08312781863577</v>
      </c>
      <c r="F2751">
        <v>25.991154109406992</v>
      </c>
      <c r="G2751">
        <v>156.47921806860074</v>
      </c>
      <c r="H2751">
        <v>-0.3997640330580135</v>
      </c>
      <c r="I2751">
        <v>0.99659267207747737</v>
      </c>
      <c r="J2751">
        <v>-0.59676233496156716</v>
      </c>
    </row>
    <row r="2752" spans="1:10" x14ac:dyDescent="0.35">
      <c r="A2752">
        <v>0</v>
      </c>
      <c r="B2752">
        <v>0</v>
      </c>
      <c r="C2752">
        <v>0</v>
      </c>
      <c r="D2752">
        <v>0</v>
      </c>
      <c r="E2752">
        <v>-173.4574086074345</v>
      </c>
      <c r="F2752">
        <v>3.6527103674013119</v>
      </c>
      <c r="G2752">
        <v>169.05477937706968</v>
      </c>
      <c r="H2752">
        <v>-0.50105429131576407</v>
      </c>
      <c r="I2752">
        <v>1.0030367374876645</v>
      </c>
      <c r="J2752">
        <v>-0.50199134193601314</v>
      </c>
    </row>
    <row r="2753" spans="1:10" x14ac:dyDescent="0.35">
      <c r="A2753">
        <v>0</v>
      </c>
      <c r="B2753">
        <v>0</v>
      </c>
      <c r="C2753">
        <v>0</v>
      </c>
      <c r="D2753">
        <v>0</v>
      </c>
      <c r="E2753">
        <v>-161.47293557029673</v>
      </c>
      <c r="F2753">
        <v>-18.589154147047111</v>
      </c>
      <c r="G2753">
        <v>179.61307731577881</v>
      </c>
      <c r="H2753">
        <v>-0.59593962352126462</v>
      </c>
      <c r="I2753">
        <v>0.99666723447218131</v>
      </c>
      <c r="J2753">
        <v>-0.40080369218707507</v>
      </c>
    </row>
    <row r="2754" spans="1:10" x14ac:dyDescent="0.35">
      <c r="A2754">
        <v>0</v>
      </c>
      <c r="B2754">
        <v>0</v>
      </c>
      <c r="C2754">
        <v>0</v>
      </c>
      <c r="D2754">
        <v>0</v>
      </c>
      <c r="E2754">
        <v>-147.34843501673507</v>
      </c>
      <c r="F2754">
        <v>-40.515571747586939</v>
      </c>
      <c r="G2754">
        <v>187.9545599031693</v>
      </c>
      <c r="H2754">
        <v>-0.68319426729339161</v>
      </c>
      <c r="I2754">
        <v>0.97757915340843293</v>
      </c>
      <c r="J2754">
        <v>-0.29447870076952604</v>
      </c>
    </row>
    <row r="2755" spans="1:10" x14ac:dyDescent="0.35">
      <c r="A2755">
        <v>0</v>
      </c>
      <c r="B2755">
        <v>0</v>
      </c>
      <c r="C2755">
        <v>0</v>
      </c>
      <c r="D2755">
        <v>0</v>
      </c>
      <c r="E2755">
        <v>-131.36962754041079</v>
      </c>
      <c r="F2755">
        <v>-61.952616171410135</v>
      </c>
      <c r="G2755">
        <v>193.86673523718096</v>
      </c>
      <c r="H2755">
        <v>-0.76170225202277142</v>
      </c>
      <c r="I2755">
        <v>0.94601759169712096</v>
      </c>
      <c r="J2755">
        <v>-0.18437361968284471</v>
      </c>
    </row>
    <row r="2756" spans="1:10" x14ac:dyDescent="0.35">
      <c r="A2756">
        <v>0</v>
      </c>
      <c r="B2756">
        <v>0</v>
      </c>
      <c r="C2756">
        <v>0</v>
      </c>
      <c r="D2756">
        <v>0</v>
      </c>
      <c r="E2756">
        <v>-113.82280155116578</v>
      </c>
      <c r="F2756">
        <v>-82.709490729407847</v>
      </c>
      <c r="G2756">
        <v>197.19059991039455</v>
      </c>
      <c r="H2756">
        <v>-0.83046711485637492</v>
      </c>
      <c r="I2756">
        <v>0.90237904852944351</v>
      </c>
      <c r="J2756">
        <v>-7.1901995152126752E-2</v>
      </c>
    </row>
    <row r="2757" spans="1:10" x14ac:dyDescent="0.35">
      <c r="A2757">
        <v>0</v>
      </c>
      <c r="B2757">
        <v>0</v>
      </c>
      <c r="C2757">
        <v>0</v>
      </c>
      <c r="D2757">
        <v>0</v>
      </c>
      <c r="E2757">
        <v>-94.946322251972902</v>
      </c>
      <c r="F2757">
        <v>-102.53502635899457</v>
      </c>
      <c r="G2757">
        <v>197.86908229996934</v>
      </c>
      <c r="H2757">
        <v>-0.88862448219851287</v>
      </c>
      <c r="I2757">
        <v>0.84720666162671876</v>
      </c>
      <c r="J2757">
        <v>4.1484606346789805E-2</v>
      </c>
    </row>
    <row r="2758" spans="1:10" x14ac:dyDescent="0.35">
      <c r="A2758">
        <v>0</v>
      </c>
      <c r="B2758">
        <v>0</v>
      </c>
      <c r="C2758">
        <v>0</v>
      </c>
      <c r="D2758">
        <v>0</v>
      </c>
      <c r="E2758">
        <v>-74.923399251657102</v>
      </c>
      <c r="F2758">
        <v>-121.11696585471296</v>
      </c>
      <c r="G2758">
        <v>195.95233776096651</v>
      </c>
      <c r="H2758">
        <v>-0.93544064656978043</v>
      </c>
      <c r="I2758">
        <v>0.78119595335034731</v>
      </c>
      <c r="J2758">
        <v>0.15432787292300684</v>
      </c>
    </row>
    <row r="2759" spans="1:10" x14ac:dyDescent="0.35">
      <c r="A2759">
        <v>0</v>
      </c>
      <c r="B2759">
        <v>0</v>
      </c>
      <c r="C2759">
        <v>0</v>
      </c>
      <c r="D2759">
        <v>0</v>
      </c>
      <c r="E2759">
        <v>-53.917399573565049</v>
      </c>
      <c r="F2759">
        <v>-138.1247783610736</v>
      </c>
      <c r="G2759">
        <v>191.55835708636627</v>
      </c>
      <c r="H2759">
        <v>-0.97032059103487656</v>
      </c>
      <c r="I2759">
        <v>0.70518732686075591</v>
      </c>
      <c r="J2759">
        <v>0.26518287483732894</v>
      </c>
    </row>
    <row r="2760" spans="1:10" x14ac:dyDescent="0.35">
      <c r="A2760">
        <v>0</v>
      </c>
      <c r="B2760">
        <v>0</v>
      </c>
      <c r="C2760">
        <v>0</v>
      </c>
      <c r="D2760">
        <v>0</v>
      </c>
      <c r="E2760">
        <v>-32.124305308881361</v>
      </c>
      <c r="F2760">
        <v>-153.26908965223043</v>
      </c>
      <c r="G2760">
        <v>184.81574573944187</v>
      </c>
      <c r="H2760">
        <v>-0.99281060939133958</v>
      </c>
      <c r="I2760">
        <v>0.62016014372037309</v>
      </c>
      <c r="J2760">
        <v>0.37264139069846092</v>
      </c>
    </row>
    <row r="2761" spans="1:10" x14ac:dyDescent="0.35">
      <c r="A2761">
        <v>0</v>
      </c>
      <c r="B2761">
        <v>0</v>
      </c>
      <c r="C2761">
        <v>0</v>
      </c>
      <c r="D2761">
        <v>0</v>
      </c>
      <c r="E2761">
        <v>-9.8108255580361288</v>
      </c>
      <c r="F2761">
        <v>-166.34547219248097</v>
      </c>
      <c r="G2761">
        <v>175.8215375753486</v>
      </c>
      <c r="H2761">
        <v>-1.0026126681849528</v>
      </c>
      <c r="I2761">
        <v>0.52721148965815634</v>
      </c>
      <c r="J2761">
        <v>0.47534111938636253</v>
      </c>
    </row>
    <row r="2762" spans="1:10" x14ac:dyDescent="0.35">
      <c r="A2762">
        <v>0</v>
      </c>
      <c r="B2762">
        <v>0</v>
      </c>
      <c r="C2762">
        <v>0</v>
      </c>
      <c r="D2762">
        <v>0</v>
      </c>
      <c r="E2762">
        <v>12.685985699548056</v>
      </c>
      <c r="F2762">
        <v>-177.23910330106492</v>
      </c>
      <c r="G2762">
        <v>164.63801015283241</v>
      </c>
      <c r="H2762">
        <v>-0.99959133406050305</v>
      </c>
      <c r="I2762">
        <v>0.42753906524864971</v>
      </c>
      <c r="J2762">
        <v>0.5719799067210366</v>
      </c>
    </row>
    <row r="2763" spans="1:10" x14ac:dyDescent="0.35">
      <c r="A2763">
        <v>0</v>
      </c>
      <c r="B2763">
        <v>0</v>
      </c>
      <c r="C2763">
        <v>0</v>
      </c>
      <c r="D2763">
        <v>0</v>
      </c>
      <c r="E2763">
        <v>34.996349220609801</v>
      </c>
      <c r="F2763">
        <v>-185.89263276788833</v>
      </c>
      <c r="G2763">
        <v>151.32596096117885</v>
      </c>
      <c r="H2763">
        <v>-0.98378435050927704</v>
      </c>
      <c r="I2763">
        <v>0.32241719403987246</v>
      </c>
      <c r="J2763">
        <v>0.6613236812095461</v>
      </c>
    </row>
    <row r="2764" spans="1:10" x14ac:dyDescent="0.35">
      <c r="A2764">
        <v>0</v>
      </c>
      <c r="B2764">
        <v>0</v>
      </c>
      <c r="C2764">
        <v>0</v>
      </c>
      <c r="D2764">
        <v>0</v>
      </c>
      <c r="E2764">
        <v>56.771949062685735</v>
      </c>
      <c r="F2764">
        <v>-192.25809343799506</v>
      </c>
      <c r="G2764">
        <v>135.99302370363245</v>
      </c>
      <c r="H2764">
        <v>-0.95539927585743345</v>
      </c>
      <c r="I2764">
        <v>0.21318351558939913</v>
      </c>
      <c r="J2764">
        <v>0.74222526485633822</v>
      </c>
    </row>
    <row r="2765" spans="1:10" x14ac:dyDescent="0.35">
      <c r="A2765">
        <v>0</v>
      </c>
      <c r="B2765">
        <v>0</v>
      </c>
      <c r="C2765">
        <v>0</v>
      </c>
      <c r="D2765">
        <v>0</v>
      </c>
      <c r="E2765">
        <v>77.725483725383611</v>
      </c>
      <c r="F2765">
        <v>-196.26315362538122</v>
      </c>
      <c r="G2765">
        <v>118.82644514472645</v>
      </c>
      <c r="H2765">
        <v>-0.91480990445165611</v>
      </c>
      <c r="I2765">
        <v>0.10122275509892413</v>
      </c>
      <c r="J2765">
        <v>0.8136399555865852</v>
      </c>
    </row>
    <row r="2766" spans="1:10" x14ac:dyDescent="0.35">
      <c r="A2766">
        <v>0</v>
      </c>
      <c r="B2766">
        <v>0</v>
      </c>
      <c r="C2766">
        <v>0</v>
      </c>
      <c r="D2766">
        <v>0</v>
      </c>
      <c r="E2766">
        <v>97.636431983359387</v>
      </c>
      <c r="F2766">
        <v>-197.80994697768219</v>
      </c>
      <c r="G2766">
        <v>100.09239047640017</v>
      </c>
      <c r="H2766">
        <v>-0.86254218993165865</v>
      </c>
      <c r="I2766">
        <v>-1.204180317263661E-2</v>
      </c>
      <c r="J2766">
        <v>0.87464803174496386</v>
      </c>
    </row>
    <row r="2767" spans="1:10" x14ac:dyDescent="0.35">
      <c r="A2767">
        <v>0</v>
      </c>
      <c r="B2767">
        <v>0</v>
      </c>
      <c r="C2767">
        <v>0</v>
      </c>
      <c r="D2767">
        <v>0</v>
      </c>
      <c r="E2767">
        <v>116.32292415985916</v>
      </c>
      <c r="F2767">
        <v>-196.80662018259761</v>
      </c>
      <c r="G2767">
        <v>80.10212614740874</v>
      </c>
      <c r="H2767">
        <v>-0.79926595243882026</v>
      </c>
      <c r="I2767">
        <v>-0.12516497377225164</v>
      </c>
      <c r="J2767">
        <v>0.92446796802633857</v>
      </c>
    </row>
    <row r="2768" spans="1:10" x14ac:dyDescent="0.35">
      <c r="A2768">
        <v>0</v>
      </c>
      <c r="B2768">
        <v>0</v>
      </c>
      <c r="C2768">
        <v>0</v>
      </c>
      <c r="D2768">
        <v>0</v>
      </c>
      <c r="E2768">
        <v>133.60091294729642</v>
      </c>
      <c r="F2768">
        <v>-193.21116476454011</v>
      </c>
      <c r="G2768">
        <v>59.165641850952397</v>
      </c>
      <c r="H2768">
        <v>-0.72578325199880167</v>
      </c>
      <c r="I2768">
        <v>-0.2366949839046964</v>
      </c>
      <c r="J2768">
        <v>0.96246953398259105</v>
      </c>
    </row>
    <row r="2769" spans="1:10" x14ac:dyDescent="0.35">
      <c r="A2769">
        <v>0</v>
      </c>
      <c r="B2769">
        <v>0</v>
      </c>
      <c r="C2769">
        <v>0</v>
      </c>
      <c r="D2769">
        <v>0</v>
      </c>
      <c r="E2769">
        <v>149.25611880688714</v>
      </c>
      <c r="F2769">
        <v>-187.06255301973309</v>
      </c>
      <c r="G2769">
        <v>37.557390932112298</v>
      </c>
      <c r="H2769">
        <v>-0.64302456646740613</v>
      </c>
      <c r="I2769">
        <v>-0.34519834660782023</v>
      </c>
      <c r="J2769">
        <v>0.98817554945555586</v>
      </c>
    </row>
    <row r="2770" spans="1:10" x14ac:dyDescent="0.35">
      <c r="A2770">
        <v>0</v>
      </c>
      <c r="B2770">
        <v>0</v>
      </c>
      <c r="C2770">
        <v>0</v>
      </c>
      <c r="D2770">
        <v>0</v>
      </c>
      <c r="E2770">
        <v>163.04641430793589</v>
      </c>
      <c r="F2770">
        <v>-178.48117489779585</v>
      </c>
      <c r="G2770">
        <v>15.511851708213044</v>
      </c>
      <c r="H2770">
        <v>-0.55203981296539439</v>
      </c>
      <c r="I2770">
        <v>-0.44928108265372291</v>
      </c>
      <c r="J2770">
        <v>1.0012651302206039</v>
      </c>
    </row>
    <row r="2771" spans="1:10" x14ac:dyDescent="0.35">
      <c r="A2771">
        <v>0</v>
      </c>
      <c r="B2771">
        <v>0</v>
      </c>
      <c r="C2771">
        <v>0</v>
      </c>
      <c r="D2771">
        <v>0</v>
      </c>
      <c r="E2771">
        <v>174.73203175937888</v>
      </c>
      <c r="F2771">
        <v>-167.64045917136542</v>
      </c>
      <c r="G2771">
        <v>-6.7528894286276682</v>
      </c>
      <c r="H2771">
        <v>-0.45399111214172405</v>
      </c>
      <c r="I2771">
        <v>-0.54761279800865759</v>
      </c>
      <c r="J2771">
        <v>1.0015715404072734</v>
      </c>
    </row>
    <row r="2772" spans="1:10" x14ac:dyDescent="0.35">
      <c r="A2772">
        <v>0</v>
      </c>
      <c r="B2772">
        <v>0</v>
      </c>
      <c r="C2772">
        <v>0</v>
      </c>
      <c r="D2772">
        <v>0</v>
      </c>
      <c r="E2772">
        <v>184.11647173225415</v>
      </c>
      <c r="F2772">
        <v>-154.72651052856091</v>
      </c>
      <c r="G2772">
        <v>-28.999979340268055</v>
      </c>
      <c r="H2772">
        <v>-0.35013586263940266</v>
      </c>
      <c r="I2772">
        <v>-0.63894167627887577</v>
      </c>
      <c r="J2772">
        <v>0.98908629588268271</v>
      </c>
    </row>
    <row r="2773" spans="1:10" x14ac:dyDescent="0.35">
      <c r="A2773">
        <v>0</v>
      </c>
      <c r="B2773">
        <v>0</v>
      </c>
      <c r="C2773">
        <v>0</v>
      </c>
      <c r="D2773">
        <v>0</v>
      </c>
      <c r="E2773">
        <v>191.07472000829756</v>
      </c>
      <c r="F2773">
        <v>-139.9095555485242</v>
      </c>
      <c r="G2773">
        <v>-50.950572547157094</v>
      </c>
      <c r="H2773">
        <v>-0.24180948551218429</v>
      </c>
      <c r="I2773">
        <v>-0.72210926174599377</v>
      </c>
      <c r="J2773">
        <v>0.96396044282326954</v>
      </c>
    </row>
    <row r="2774" spans="1:10" x14ac:dyDescent="0.35">
      <c r="A2774">
        <v>0</v>
      </c>
      <c r="B2774">
        <v>0</v>
      </c>
      <c r="C2774">
        <v>0</v>
      </c>
      <c r="D2774">
        <v>0</v>
      </c>
      <c r="E2774">
        <v>195.55521837261804</v>
      </c>
      <c r="F2774">
        <v>-123.34130145107565</v>
      </c>
      <c r="G2774">
        <v>-72.286693137577572</v>
      </c>
      <c r="H2774">
        <v>-0.13040165797037356</v>
      </c>
      <c r="I2774">
        <v>-0.79605847953834896</v>
      </c>
      <c r="J2774">
        <v>0.92650940727882491</v>
      </c>
    </row>
    <row r="2775" spans="1:10" x14ac:dyDescent="0.35">
      <c r="A2775">
        <v>0</v>
      </c>
      <c r="B2775">
        <v>0</v>
      </c>
      <c r="C2775">
        <v>0</v>
      </c>
      <c r="D2775">
        <v>0</v>
      </c>
      <c r="E2775">
        <v>197.55644091975913</v>
      </c>
      <c r="F2775">
        <v>-105.17742193057745</v>
      </c>
      <c r="G2775">
        <v>-92.679609691034216</v>
      </c>
      <c r="H2775">
        <v>-1.7337152099377744E-2</v>
      </c>
      <c r="I2775">
        <v>-0.85984569724304127</v>
      </c>
      <c r="J2775">
        <v>0.87721044474980503</v>
      </c>
    </row>
    <row r="2776" spans="1:10" x14ac:dyDescent="0.35">
      <c r="A2776">
        <v>0</v>
      </c>
      <c r="B2776">
        <v>0</v>
      </c>
      <c r="C2776">
        <v>0</v>
      </c>
      <c r="D2776">
        <v>0</v>
      </c>
      <c r="E2776">
        <v>197.09409656490368</v>
      </c>
      <c r="F2776">
        <v>-85.608726740817247</v>
      </c>
      <c r="G2776">
        <v>-111.82731490969479</v>
      </c>
      <c r="H2776">
        <v>9.5944335858882318E-2</v>
      </c>
      <c r="I2776">
        <v>-0.91265085473397412</v>
      </c>
      <c r="J2776">
        <v>0.81669849801702177</v>
      </c>
    </row>
    <row r="2777" spans="1:10" x14ac:dyDescent="0.35">
      <c r="A2777">
        <v>0</v>
      </c>
      <c r="B2777">
        <v>0</v>
      </c>
      <c r="C2777">
        <v>0</v>
      </c>
      <c r="D2777">
        <v>0</v>
      </c>
      <c r="E2777">
        <v>194.17807701597545</v>
      </c>
      <c r="F2777">
        <v>-64.881535196297818</v>
      </c>
      <c r="G2777">
        <v>-129.48138639102558</v>
      </c>
      <c r="H2777">
        <v>0.20800194787367321</v>
      </c>
      <c r="I2777">
        <v>-0.95379264019179877</v>
      </c>
      <c r="J2777">
        <v>0.74575337760595184</v>
      </c>
    </row>
    <row r="2778" spans="1:10" x14ac:dyDescent="0.35">
      <c r="A2778">
        <v>0</v>
      </c>
      <c r="B2778">
        <v>0</v>
      </c>
      <c r="C2778">
        <v>0</v>
      </c>
      <c r="D2778">
        <v>0</v>
      </c>
      <c r="E2778">
        <v>188.81238168229325</v>
      </c>
      <c r="F2778">
        <v>-43.294147369317557</v>
      </c>
      <c r="G2778">
        <v>-145.44981842966831</v>
      </c>
      <c r="H2778">
        <v>0.31740955720156183</v>
      </c>
      <c r="I2778">
        <v>-0.98273972817993793</v>
      </c>
      <c r="J2778">
        <v>0.66528723334336937</v>
      </c>
    </row>
    <row r="2779" spans="1:10" x14ac:dyDescent="0.35">
      <c r="A2779">
        <v>0</v>
      </c>
      <c r="B2779">
        <v>0</v>
      </c>
      <c r="C2779">
        <v>0</v>
      </c>
      <c r="D2779">
        <v>0</v>
      </c>
      <c r="E2779">
        <v>181.01624471266484</v>
      </c>
      <c r="F2779">
        <v>-21.171637898449376</v>
      </c>
      <c r="G2779">
        <v>-159.57794334735019</v>
      </c>
      <c r="H2779">
        <v>0.42276950853921291</v>
      </c>
      <c r="I2779">
        <v>-0.99912200559502751</v>
      </c>
      <c r="J2779">
        <v>0.57632844599316202</v>
      </c>
    </row>
    <row r="2780" spans="1:10" x14ac:dyDescent="0.35">
      <c r="A2780">
        <v>0</v>
      </c>
      <c r="B2780">
        <v>0</v>
      </c>
      <c r="C2780">
        <v>0</v>
      </c>
      <c r="D2780">
        <v>0</v>
      </c>
      <c r="E2780">
        <v>170.85326956984244</v>
      </c>
      <c r="F2780">
        <v>1.1675530632979303</v>
      </c>
      <c r="G2780">
        <v>-171.7210134086348</v>
      </c>
      <c r="H2780">
        <v>0.52273183794852229</v>
      </c>
      <c r="I2780">
        <v>-1.0027338914127819</v>
      </c>
      <c r="J2780">
        <v>0.48000991194909604</v>
      </c>
    </row>
    <row r="2781" spans="1:10" x14ac:dyDescent="0.35">
      <c r="A2781">
        <v>0</v>
      </c>
      <c r="B2781">
        <v>0</v>
      </c>
      <c r="C2781">
        <v>0</v>
      </c>
      <c r="D2781">
        <v>0</v>
      </c>
      <c r="E2781">
        <v>158.45041959485553</v>
      </c>
      <c r="F2781">
        <v>23.435206748706221</v>
      </c>
      <c r="G2781">
        <v>-181.72654699169556</v>
      </c>
      <c r="H2781">
        <v>0.61601276652664538</v>
      </c>
      <c r="I2781">
        <v>-0.99353572192264328</v>
      </c>
      <c r="J2781">
        <v>0.37755583550941707</v>
      </c>
    </row>
    <row r="2782" spans="1:10" x14ac:dyDescent="0.35">
      <c r="A2782">
        <v>0</v>
      </c>
      <c r="B2782">
        <v>0</v>
      </c>
      <c r="C2782">
        <v>0</v>
      </c>
      <c r="D2782">
        <v>0</v>
      </c>
      <c r="E2782">
        <v>143.99613663119322</v>
      </c>
      <c r="F2782">
        <v>45.376641773632578</v>
      </c>
      <c r="G2782">
        <v>-189.43677671139531</v>
      </c>
      <c r="H2782">
        <v>0.7014161138363213</v>
      </c>
      <c r="I2782">
        <v>-0.97164929173197845</v>
      </c>
      <c r="J2782">
        <v>0.27027105898407455</v>
      </c>
    </row>
    <row r="2783" spans="1:10" x14ac:dyDescent="0.35">
      <c r="A2783">
        <v>0</v>
      </c>
      <c r="B2783">
        <v>0</v>
      </c>
      <c r="C2783">
        <v>0</v>
      </c>
      <c r="D2783">
        <v>0</v>
      </c>
      <c r="E2783">
        <v>127.71859133865506</v>
      </c>
      <c r="F2783">
        <v>66.754794789666505</v>
      </c>
      <c r="G2783">
        <v>-194.70992722109628</v>
      </c>
      <c r="H2783">
        <v>0.77784988675746414</v>
      </c>
      <c r="I2783">
        <v>-0.9373550237551358</v>
      </c>
      <c r="J2783">
        <v>0.15952564595735641</v>
      </c>
    </row>
    <row r="2784" spans="1:10" x14ac:dyDescent="0.35">
      <c r="A2784">
        <v>0</v>
      </c>
      <c r="B2784">
        <v>0</v>
      </c>
      <c r="C2784">
        <v>0</v>
      </c>
      <c r="D2784">
        <v>0</v>
      </c>
      <c r="E2784">
        <v>109.85701273987716</v>
      </c>
      <c r="F2784">
        <v>87.327717146185037</v>
      </c>
      <c r="G2784">
        <v>-197.44750962459923</v>
      </c>
      <c r="H2784">
        <v>0.84434142373448751</v>
      </c>
      <c r="I2784">
        <v>-0.89108717943068061</v>
      </c>
      <c r="J2784">
        <v>4.6738562771378153E-2</v>
      </c>
    </row>
    <row r="2785" spans="1:10" x14ac:dyDescent="0.35">
      <c r="A2785">
        <v>0</v>
      </c>
      <c r="B2785">
        <v>0</v>
      </c>
      <c r="C2785">
        <v>0</v>
      </c>
      <c r="D2785">
        <v>0</v>
      </c>
      <c r="E2785">
        <v>90.641389444746622</v>
      </c>
      <c r="F2785">
        <v>106.83444606723774</v>
      </c>
      <c r="G2785">
        <v>-197.61268488468721</v>
      </c>
      <c r="H2785">
        <v>0.90004631998423679</v>
      </c>
      <c r="I2785">
        <v>-0.83343177400901691</v>
      </c>
      <c r="J2785">
        <v>-6.664391507716115E-2</v>
      </c>
    </row>
    <row r="2786" spans="1:10" x14ac:dyDescent="0.35">
      <c r="A2786">
        <v>0</v>
      </c>
      <c r="B2786">
        <v>0</v>
      </c>
      <c r="C2786">
        <v>0</v>
      </c>
      <c r="D2786">
        <v>0</v>
      </c>
      <c r="E2786">
        <v>70.290480221249908</v>
      </c>
      <c r="F2786">
        <v>124.99910945329782</v>
      </c>
      <c r="G2786">
        <v>-195.22991976928702</v>
      </c>
      <c r="H2786">
        <v>0.9442570408882156</v>
      </c>
      <c r="I2786">
        <v>-0.76512124852471686</v>
      </c>
      <c r="J2786">
        <v>-0.17916882440313842</v>
      </c>
    </row>
    <row r="2787" spans="1:10" x14ac:dyDescent="0.35">
      <c r="A2787">
        <v>0</v>
      </c>
      <c r="B2787">
        <v>0</v>
      </c>
      <c r="C2787">
        <v>0</v>
      </c>
      <c r="D2787">
        <v>0</v>
      </c>
      <c r="E2787">
        <v>49.026124572461939</v>
      </c>
      <c r="F2787">
        <v>141.55140124671678</v>
      </c>
      <c r="G2787">
        <v>-190.36779120166625</v>
      </c>
      <c r="H2787">
        <v>0.97640877221084521</v>
      </c>
      <c r="I2787">
        <v>-0.68702832311614392</v>
      </c>
      <c r="J2787">
        <v>-0.28939827873911955</v>
      </c>
    </row>
    <row r="2788" spans="1:10" x14ac:dyDescent="0.35">
      <c r="A2788">
        <v>0</v>
      </c>
      <c r="B2788">
        <v>0</v>
      </c>
      <c r="C2788">
        <v>0</v>
      </c>
      <c r="D2788">
        <v>0</v>
      </c>
      <c r="E2788">
        <v>27.093069593692306</v>
      </c>
      <c r="F2788">
        <v>156.25273532092643</v>
      </c>
      <c r="G2788">
        <v>-183.11550023136084</v>
      </c>
      <c r="H2788">
        <v>0.99608764778045722</v>
      </c>
      <c r="I2788">
        <v>-0.60015386589604658</v>
      </c>
      <c r="J2788">
        <v>-0.39592686673897298</v>
      </c>
    </row>
    <row r="2789" spans="1:10" x14ac:dyDescent="0.35">
      <c r="A2789">
        <v>0</v>
      </c>
      <c r="B2789">
        <v>0</v>
      </c>
      <c r="C2789">
        <v>0</v>
      </c>
      <c r="D2789">
        <v>0</v>
      </c>
      <c r="E2789">
        <v>4.770472917189764</v>
      </c>
      <c r="F2789">
        <v>168.9140899345922</v>
      </c>
      <c r="G2789">
        <v>-173.56694592088797</v>
      </c>
      <c r="H2789">
        <v>1.0030372368365787</v>
      </c>
      <c r="I2789">
        <v>-0.50561290958671523</v>
      </c>
      <c r="J2789">
        <v>-0.49739843045901178</v>
      </c>
    </row>
    <row r="2790" spans="1:10" x14ac:dyDescent="0.35">
      <c r="A2790">
        <v>0</v>
      </c>
      <c r="B2790">
        <v>0</v>
      </c>
      <c r="C2790">
        <v>0</v>
      </c>
      <c r="D2790">
        <v>0</v>
      </c>
      <c r="E2790">
        <v>-17.63263415689535</v>
      </c>
      <c r="F2790">
        <v>179.39754524730108</v>
      </c>
      <c r="G2790">
        <v>-161.82033130482165</v>
      </c>
      <c r="H2790">
        <v>0.99716550083180566</v>
      </c>
      <c r="I2790">
        <v>-0.40461670031469948</v>
      </c>
      <c r="J2790">
        <v>-0.59251969615126032</v>
      </c>
    </row>
    <row r="2791" spans="1:10" x14ac:dyDescent="0.35">
      <c r="A2791">
        <v>0</v>
      </c>
      <c r="B2791">
        <v>0</v>
      </c>
      <c r="C2791">
        <v>0</v>
      </c>
      <c r="D2791">
        <v>0</v>
      </c>
      <c r="E2791">
        <v>-39.796528192453621</v>
      </c>
      <c r="F2791">
        <v>187.60273742423891</v>
      </c>
      <c r="G2791">
        <v>-147.99215355499183</v>
      </c>
      <c r="H2791">
        <v>0.97854703655626052</v>
      </c>
      <c r="I2791">
        <v>-0.29845613208313365</v>
      </c>
      <c r="J2791">
        <v>-0.68007570122530281</v>
      </c>
    </row>
    <row r="2792" spans="1:10" x14ac:dyDescent="0.35">
      <c r="A2792">
        <v>0</v>
      </c>
      <c r="B2792">
        <v>0</v>
      </c>
      <c r="C2792">
        <v>0</v>
      </c>
      <c r="D2792">
        <v>0</v>
      </c>
      <c r="E2792">
        <v>-61.414557681971104</v>
      </c>
      <c r="F2792">
        <v>193.4483239029293</v>
      </c>
      <c r="G2792">
        <v>-132.23554758181388</v>
      </c>
      <c r="H2792">
        <v>0.94742283039180197</v>
      </c>
      <c r="I2792">
        <v>-0.18848454929349989</v>
      </c>
      <c r="J2792">
        <v>-0.75894460257170648</v>
      </c>
    </row>
    <row r="2793" spans="1:10" x14ac:dyDescent="0.35">
      <c r="A2793">
        <v>0</v>
      </c>
      <c r="B2793">
        <v>0</v>
      </c>
      <c r="C2793">
        <v>0</v>
      </c>
      <c r="D2793">
        <v>0</v>
      </c>
      <c r="E2793">
        <v>-82.209902626847395</v>
      </c>
      <c r="F2793">
        <v>196.8601420779662</v>
      </c>
      <c r="G2793">
        <v>-114.75127693875947</v>
      </c>
      <c r="H2793">
        <v>0.90419459110770473</v>
      </c>
      <c r="I2793">
        <v>-7.6103064946329971E-2</v>
      </c>
      <c r="J2793">
        <v>-0.82811461931398722</v>
      </c>
    </row>
    <row r="2794" spans="1:10" x14ac:dyDescent="0.35">
      <c r="A2794">
        <v>0</v>
      </c>
      <c r="B2794">
        <v>0</v>
      </c>
      <c r="C2794">
        <v>0</v>
      </c>
      <c r="D2794">
        <v>0</v>
      </c>
      <c r="E2794">
        <v>-101.93800654975377</v>
      </c>
      <c r="F2794">
        <v>197.77335338178017</v>
      </c>
      <c r="G2794">
        <v>-95.784009892346603</v>
      </c>
      <c r="H2794">
        <v>0.84941783315200836</v>
      </c>
      <c r="I2794">
        <v>3.7255544614458791E-2</v>
      </c>
      <c r="J2794">
        <v>-0.88669876754938481</v>
      </c>
    </row>
    <row r="2795" spans="1:10" x14ac:dyDescent="0.35">
      <c r="A2795">
        <v>0</v>
      </c>
      <c r="B2795">
        <v>0</v>
      </c>
      <c r="C2795">
        <v>0</v>
      </c>
      <c r="D2795">
        <v>0</v>
      </c>
      <c r="E2795">
        <v>-120.37630991246743</v>
      </c>
      <c r="F2795">
        <v>196.14676725024208</v>
      </c>
      <c r="G2795">
        <v>-75.605667750532007</v>
      </c>
      <c r="H2795">
        <v>0.78379246981230355</v>
      </c>
      <c r="I2795">
        <v>0.15014284745306133</v>
      </c>
      <c r="J2795">
        <v>-0.93394850194641366</v>
      </c>
    </row>
    <row r="2796" spans="1:10" x14ac:dyDescent="0.35">
      <c r="A2796">
        <v>0</v>
      </c>
      <c r="B2796">
        <v>0</v>
      </c>
      <c r="C2796">
        <v>0</v>
      </c>
      <c r="D2796">
        <v>0</v>
      </c>
      <c r="E2796">
        <v>-137.30962886412632</v>
      </c>
      <c r="F2796">
        <v>191.98083143599894</v>
      </c>
      <c r="G2796">
        <v>-54.494430445316539</v>
      </c>
      <c r="H2796">
        <v>0.70815457033092699</v>
      </c>
      <c r="I2796">
        <v>0.26111398230861999</v>
      </c>
      <c r="J2796">
        <v>-0.96926255949118523</v>
      </c>
    </row>
    <row r="2797" spans="1:10" x14ac:dyDescent="0.35">
      <c r="A2797">
        <v>0</v>
      </c>
      <c r="B2797">
        <v>0</v>
      </c>
      <c r="C2797">
        <v>0</v>
      </c>
      <c r="D2797">
        <v>0</v>
      </c>
      <c r="E2797">
        <v>-152.52179147973305</v>
      </c>
      <c r="F2797">
        <v>185.3286474022035</v>
      </c>
      <c r="G2797">
        <v>-32.720144674080871</v>
      </c>
      <c r="H2797">
        <v>0.62346674262672119</v>
      </c>
      <c r="I2797">
        <v>0.36874719175640891</v>
      </c>
      <c r="J2797">
        <v>-0.99219356140896631</v>
      </c>
    </row>
    <row r="2798" spans="1:10" x14ac:dyDescent="0.35">
      <c r="A2798">
        <v>0</v>
      </c>
      <c r="B2798">
        <v>0</v>
      </c>
      <c r="C2798">
        <v>0</v>
      </c>
      <c r="D2798">
        <v>0</v>
      </c>
      <c r="E2798">
        <v>-165.79948272617835</v>
      </c>
      <c r="F2798">
        <v>176.29413966069455</v>
      </c>
      <c r="G2798">
        <v>-10.542064816354241</v>
      </c>
      <c r="H2798">
        <v>0.53080859055049934</v>
      </c>
      <c r="I2798">
        <v>0.47166473345279997</v>
      </c>
      <c r="J2798">
        <v>-1.0024509791121821</v>
      </c>
    </row>
    <row r="2799" spans="1:10" x14ac:dyDescent="0.35">
      <c r="A2799">
        <v>0</v>
      </c>
      <c r="B2799">
        <v>0</v>
      </c>
      <c r="C2799">
        <v>0</v>
      </c>
      <c r="D2799">
        <v>0</v>
      </c>
      <c r="E2799">
        <v>-176.94705458082981</v>
      </c>
      <c r="F2799">
        <v>165.0186714598039</v>
      </c>
      <c r="G2799">
        <v>11.782360954294063</v>
      </c>
      <c r="H2799">
        <v>0.43136382424189629</v>
      </c>
      <c r="I2799">
        <v>0.56855137445830262</v>
      </c>
      <c r="J2799">
        <v>-0.99990395976172319</v>
      </c>
    </row>
    <row r="2800" spans="1:10" x14ac:dyDescent="0.35">
      <c r="A2800">
        <v>0</v>
      </c>
      <c r="B2800">
        <v>0</v>
      </c>
      <c r="C2800">
        <v>0</v>
      </c>
      <c r="D2800">
        <v>0</v>
      </c>
      <c r="E2800">
        <v>-185.80435066176426</v>
      </c>
      <c r="F2800">
        <v>151.66399598957705</v>
      </c>
      <c r="G2800">
        <v>33.985537645638487</v>
      </c>
      <c r="H2800">
        <v>0.32640553706383407</v>
      </c>
      <c r="I2800">
        <v>0.6581715975781024</v>
      </c>
      <c r="J2800">
        <v>-0.98458260477138704</v>
      </c>
    </row>
    <row r="2801" spans="1:10" x14ac:dyDescent="0.35">
      <c r="A2801">
        <v>0</v>
      </c>
      <c r="B2801">
        <v>0</v>
      </c>
      <c r="C2801">
        <v>0</v>
      </c>
      <c r="D2801">
        <v>0</v>
      </c>
      <c r="E2801">
        <v>-192.25844080413393</v>
      </c>
      <c r="F2801">
        <v>136.400539367927</v>
      </c>
      <c r="G2801">
        <v>55.78352948540271</v>
      </c>
      <c r="H2801">
        <v>0.21727797051962897</v>
      </c>
      <c r="I2801">
        <v>0.73938343204499402</v>
      </c>
      <c r="J2801">
        <v>-0.95667954371658015</v>
      </c>
    </row>
    <row r="2802" spans="1:10" x14ac:dyDescent="0.35">
      <c r="A2802">
        <v>0</v>
      </c>
      <c r="B2802">
        <v>0</v>
      </c>
      <c r="C2802">
        <v>0</v>
      </c>
      <c r="D2802">
        <v>0</v>
      </c>
      <c r="E2802">
        <v>-196.24376539598737</v>
      </c>
      <c r="F2802">
        <v>119.40647840695951</v>
      </c>
      <c r="G2802">
        <v>76.88097149641294</v>
      </c>
      <c r="H2802">
        <v>0.10537786050842439</v>
      </c>
      <c r="I2802">
        <v>0.81115157688778217</v>
      </c>
      <c r="J2802">
        <v>-0.91654893626817802</v>
      </c>
    </row>
    <row r="2803" spans="1:10" x14ac:dyDescent="0.35">
      <c r="A2803">
        <v>0</v>
      </c>
      <c r="B2803">
        <v>0</v>
      </c>
      <c r="C2803">
        <v>0</v>
      </c>
      <c r="D2803">
        <v>0</v>
      </c>
      <c r="E2803">
        <v>-197.73225427799352</v>
      </c>
      <c r="F2803">
        <v>100.87611650108241</v>
      </c>
      <c r="G2803">
        <v>96.985484955348511</v>
      </c>
      <c r="H2803">
        <v>-7.8650744735453068E-3</v>
      </c>
      <c r="I2803">
        <v>0.8725589608863441</v>
      </c>
      <c r="J2803">
        <v>-0.8647036095631585</v>
      </c>
    </row>
    <row r="2804" spans="1:10" x14ac:dyDescent="0.35">
      <c r="A2804">
        <v>0</v>
      </c>
      <c r="B2804">
        <v>0</v>
      </c>
      <c r="C2804">
        <v>0</v>
      </c>
      <c r="D2804">
        <v>0</v>
      </c>
      <c r="E2804">
        <v>-196.72018459960319</v>
      </c>
      <c r="F2804">
        <v>81.030889246614322</v>
      </c>
      <c r="G2804">
        <v>115.8248683182079</v>
      </c>
      <c r="H2804">
        <v>-0.12100586806244436</v>
      </c>
      <c r="I2804">
        <v>0.92281898251475758</v>
      </c>
      <c r="J2804">
        <v>-0.80180798317143909</v>
      </c>
    </row>
    <row r="2805" spans="1:10" x14ac:dyDescent="0.35">
      <c r="A2805">
        <v>0</v>
      </c>
      <c r="B2805">
        <v>0</v>
      </c>
      <c r="C2805">
        <v>0</v>
      </c>
      <c r="D2805">
        <v>0</v>
      </c>
      <c r="E2805">
        <v>-193.21997478546842</v>
      </c>
      <c r="F2805">
        <v>60.124837314243649</v>
      </c>
      <c r="G2805">
        <v>133.15886188649995</v>
      </c>
      <c r="H2805">
        <v>-0.23260183103727503</v>
      </c>
      <c r="I2805">
        <v>0.96128649292798929</v>
      </c>
      <c r="J2805">
        <v>-0.72866865222515098</v>
      </c>
    </row>
    <row r="2806" spans="1:10" x14ac:dyDescent="0.35">
      <c r="A2806">
        <v>0</v>
      </c>
      <c r="B2806">
        <v>0</v>
      </c>
      <c r="C2806">
        <v>0</v>
      </c>
      <c r="D2806">
        <v>0</v>
      </c>
      <c r="E2806">
        <v>-187.26129801167923</v>
      </c>
      <c r="F2806">
        <v>38.4401363340464</v>
      </c>
      <c r="G2806">
        <v>148.78101083261402</v>
      </c>
      <c r="H2806">
        <v>-0.34122893093527956</v>
      </c>
      <c r="I2806">
        <v>0.98746809897188403</v>
      </c>
      <c r="J2806">
        <v>-0.64622202555540376</v>
      </c>
    </row>
    <row r="2807" spans="1:10" x14ac:dyDescent="0.35">
      <c r="A2807">
        <v>0</v>
      </c>
      <c r="B2807">
        <v>0</v>
      </c>
      <c r="C2807">
        <v>0</v>
      </c>
      <c r="D2807">
        <v>0</v>
      </c>
      <c r="E2807">
        <v>-178.90025797403854</v>
      </c>
      <c r="F2807">
        <v>16.273930390164438</v>
      </c>
      <c r="G2807">
        <v>162.51176895623627</v>
      </c>
      <c r="H2807">
        <v>-0.44549927257574062</v>
      </c>
      <c r="I2807">
        <v>1.0010291914499694</v>
      </c>
      <c r="J2807">
        <v>-0.55552163555261491</v>
      </c>
    </row>
    <row r="2808" spans="1:10" x14ac:dyDescent="0.35">
      <c r="A2808">
        <v>0</v>
      </c>
      <c r="B2808">
        <v>0</v>
      </c>
      <c r="C2808">
        <v>0</v>
      </c>
      <c r="D2808">
        <v>0</v>
      </c>
      <c r="E2808">
        <v>-168.23042330647678</v>
      </c>
      <c r="F2808">
        <v>-6.0772627825147225</v>
      </c>
      <c r="G2808">
        <v>174.18900001320981</v>
      </c>
      <c r="H2808">
        <v>-0.54407863050149896</v>
      </c>
      <c r="I2808">
        <v>1.0017984238648525</v>
      </c>
      <c r="J2808">
        <v>-0.45772446896876395</v>
      </c>
    </row>
    <row r="2809" spans="1:10" x14ac:dyDescent="0.35">
      <c r="A2809">
        <v>0</v>
      </c>
      <c r="B2809">
        <v>0</v>
      </c>
      <c r="C2809">
        <v>0</v>
      </c>
      <c r="D2809">
        <v>0</v>
      </c>
      <c r="E2809">
        <v>-155.38881816111791</v>
      </c>
      <c r="F2809">
        <v>-28.328556926072253</v>
      </c>
      <c r="G2809">
        <v>183.66281344232289</v>
      </c>
      <c r="H2809">
        <v>-0.63570497971925943</v>
      </c>
      <c r="I2809">
        <v>0.98976841253240755</v>
      </c>
      <c r="J2809">
        <v>-0.35407767061091089</v>
      </c>
    </row>
    <row r="2810" spans="1:10" x14ac:dyDescent="0.35">
      <c r="A2810">
        <v>0</v>
      </c>
      <c r="B2810">
        <v>0</v>
      </c>
      <c r="C2810">
        <v>0</v>
      </c>
      <c r="D2810">
        <v>0</v>
      </c>
      <c r="E2810">
        <v>-140.55288822042911</v>
      </c>
      <c r="F2810">
        <v>-50.209036150245794</v>
      </c>
      <c r="G2810">
        <v>190.79876126717363</v>
      </c>
      <c r="H2810">
        <v>-0.71920580373433907</v>
      </c>
      <c r="I2810">
        <v>0.96509464154615465</v>
      </c>
      <c r="J2810">
        <v>-0.24590379968434628</v>
      </c>
    </row>
    <row r="2811" spans="1:10" x14ac:dyDescent="0.35">
      <c r="A2811">
        <v>0</v>
      </c>
      <c r="B2811">
        <v>0</v>
      </c>
      <c r="C2811">
        <v>0</v>
      </c>
      <c r="D2811">
        <v>0</v>
      </c>
      <c r="E2811">
        <v>-123.92981990854366</v>
      </c>
      <c r="F2811">
        <v>-71.456762733579851</v>
      </c>
      <c r="G2811">
        <v>195.48801207194043</v>
      </c>
      <c r="H2811">
        <v>-0.79351428123349033</v>
      </c>
      <c r="I2811">
        <v>0.92809227161290464</v>
      </c>
      <c r="J2811">
        <v>-0.13458513912974851</v>
      </c>
    </row>
    <row r="2812" spans="1:10" x14ac:dyDescent="0.35">
      <c r="A2812">
        <v>0</v>
      </c>
      <c r="B2812">
        <v>0</v>
      </c>
      <c r="C2812">
        <v>0</v>
      </c>
      <c r="D2812">
        <v>0</v>
      </c>
      <c r="E2812">
        <v>-105.74352074789434</v>
      </c>
      <c r="F2812">
        <v>-91.811736795223894</v>
      </c>
      <c r="G2812">
        <v>197.65914765951601</v>
      </c>
      <c r="H2812">
        <v>-0.85768252528855038</v>
      </c>
      <c r="I2812">
        <v>0.87923251138513214</v>
      </c>
      <c r="J2812">
        <v>-2.1545636286309299E-2</v>
      </c>
    </row>
    <row r="2813" spans="1:10" x14ac:dyDescent="0.35">
      <c r="A2813">
        <v>0</v>
      </c>
      <c r="B2813">
        <v>0</v>
      </c>
      <c r="C2813">
        <v>0</v>
      </c>
      <c r="D2813">
        <v>0</v>
      </c>
      <c r="E2813">
        <v>-86.225556996834811</v>
      </c>
      <c r="F2813">
        <v>-111.01304105046718</v>
      </c>
      <c r="G2813">
        <v>197.28526531322157</v>
      </c>
      <c r="H2813">
        <v>-0.91089290717316673</v>
      </c>
      <c r="I2813">
        <v>0.81913738868079178</v>
      </c>
      <c r="J2813">
        <v>9.1768086027679469E-2</v>
      </c>
    </row>
    <row r="2814" spans="1:10" x14ac:dyDescent="0.35">
      <c r="A2814">
        <v>0</v>
      </c>
      <c r="B2814">
        <v>0</v>
      </c>
      <c r="C2814">
        <v>0</v>
      </c>
      <c r="D2814">
        <v>0</v>
      </c>
      <c r="E2814">
        <v>-65.613396657008451</v>
      </c>
      <c r="F2814">
        <v>-128.80340782614087</v>
      </c>
      <c r="G2814">
        <v>194.38308121749174</v>
      </c>
      <c r="H2814">
        <v>-0.95246696009338427</v>
      </c>
      <c r="I2814">
        <v>0.74857334380784679</v>
      </c>
      <c r="J2814">
        <v>0.2039067575012295</v>
      </c>
    </row>
    <row r="2815" spans="1:10" x14ac:dyDescent="0.35">
      <c r="A2815">
        <v>0</v>
      </c>
      <c r="B2815">
        <v>0</v>
      </c>
      <c r="C2815">
        <v>0</v>
      </c>
      <c r="D2815">
        <v>0</v>
      </c>
      <c r="E2815">
        <v>-44.154909434418286</v>
      </c>
      <c r="F2815">
        <v>-144.94004322010659</v>
      </c>
      <c r="G2815">
        <v>189.00516362062453</v>
      </c>
      <c r="H2815">
        <v>-0.98187347170240824</v>
      </c>
      <c r="I2815">
        <v>0.66844200748706961</v>
      </c>
      <c r="J2815">
        <v>0.31343754904722021</v>
      </c>
    </row>
    <row r="2816" spans="1:10" x14ac:dyDescent="0.35">
      <c r="A2816">
        <v>0</v>
      </c>
      <c r="B2816">
        <v>0</v>
      </c>
      <c r="C2816">
        <v>0</v>
      </c>
      <c r="D2816">
        <v>0</v>
      </c>
      <c r="E2816">
        <v>-22.114295763370066</v>
      </c>
      <c r="F2816">
        <v>-159.20680010809659</v>
      </c>
      <c r="G2816">
        <v>181.23018427832545</v>
      </c>
      <c r="H2816">
        <v>-0.99873518462812172</v>
      </c>
      <c r="I2816">
        <v>0.57976876510786712</v>
      </c>
      <c r="J2816">
        <v>0.41896246280336191</v>
      </c>
    </row>
    <row r="2817" spans="1:10" x14ac:dyDescent="0.35">
      <c r="A2817">
        <v>0</v>
      </c>
      <c r="B2817">
        <v>0</v>
      </c>
      <c r="C2817">
        <v>0</v>
      </c>
      <c r="D2817">
        <v>0</v>
      </c>
      <c r="E2817">
        <v>0.22589035764329424</v>
      </c>
      <c r="F2817">
        <v>-171.42231677588856</v>
      </c>
      <c r="G2817">
        <v>171.15654602676051</v>
      </c>
      <c r="H2817">
        <v>-1.0028347507037774</v>
      </c>
      <c r="I2817">
        <v>0.48368852423373992</v>
      </c>
      <c r="J2817">
        <v>0.51913506235363804</v>
      </c>
    </row>
    <row r="2818" spans="1:10" x14ac:dyDescent="0.35">
      <c r="A2818">
        <v>0</v>
      </c>
      <c r="B2818">
        <v>0</v>
      </c>
      <c r="C2818">
        <v>0</v>
      </c>
      <c r="D2818">
        <v>0</v>
      </c>
      <c r="E2818">
        <v>22.569579090517891</v>
      </c>
      <c r="F2818">
        <v>-181.4411125341345</v>
      </c>
      <c r="G2818">
        <v>158.90235988329869</v>
      </c>
      <c r="H2818">
        <v>-0.99411846216064115</v>
      </c>
      <c r="I2818">
        <v>0.38143026374325162</v>
      </c>
      <c r="J2818">
        <v>0.6126767278162879</v>
      </c>
    </row>
    <row r="2819" spans="1:10" x14ac:dyDescent="0.35">
      <c r="A2819">
        <v>0</v>
      </c>
      <c r="B2819">
        <v>0</v>
      </c>
      <c r="C2819">
        <v>0</v>
      </c>
      <c r="D2819">
        <v>0</v>
      </c>
      <c r="E2819">
        <v>44.617651403870724</v>
      </c>
      <c r="F2819">
        <v>-189.14878640284465</v>
      </c>
      <c r="G2819">
        <v>144.6105973079828</v>
      </c>
      <c r="H2819">
        <v>-0.97269781380178011</v>
      </c>
      <c r="I2819">
        <v>0.27430045534261244</v>
      </c>
      <c r="J2819">
        <v>0.69839212011583685</v>
      </c>
    </row>
    <row r="2820" spans="1:10" x14ac:dyDescent="0.35">
      <c r="A2820">
        <v>0</v>
      </c>
      <c r="B2820">
        <v>0</v>
      </c>
      <c r="C2820">
        <v>0</v>
      </c>
      <c r="D2820">
        <v>0</v>
      </c>
      <c r="E2820">
        <v>66.079772601970376</v>
      </c>
      <c r="F2820">
        <v>-194.45548014581155</v>
      </c>
      <c r="G2820">
        <v>128.45525188939098</v>
      </c>
      <c r="H2820">
        <v>-0.93884777290680121</v>
      </c>
      <c r="I2820">
        <v>0.16366667239290544</v>
      </c>
      <c r="J2820">
        <v>0.77518475731756098</v>
      </c>
    </row>
    <row r="2821" spans="1:10" x14ac:dyDescent="0.35">
      <c r="A2821">
        <v>0</v>
      </c>
      <c r="B2821">
        <v>0</v>
      </c>
      <c r="C2821">
        <v>0</v>
      </c>
      <c r="D2821">
        <v>0</v>
      </c>
      <c r="E2821">
        <v>86.682714576580139</v>
      </c>
      <c r="F2821">
        <v>-197.29240308091079</v>
      </c>
      <c r="G2821">
        <v>110.64373063664038</v>
      </c>
      <c r="H2821">
        <v>-0.89300260320519398</v>
      </c>
      <c r="I2821">
        <v>5.0940775503209253E-2</v>
      </c>
      <c r="J2821">
        <v>0.84207168314334002</v>
      </c>
    </row>
    <row r="2822" spans="1:10" x14ac:dyDescent="0.35">
      <c r="A2822">
        <v>0</v>
      </c>
      <c r="B2822">
        <v>0</v>
      </c>
      <c r="C2822">
        <v>0</v>
      </c>
      <c r="D2822">
        <v>0</v>
      </c>
      <c r="E2822">
        <v>106.17267784651995</v>
      </c>
      <c r="F2822">
        <v>-197.6138606256587</v>
      </c>
      <c r="G2822">
        <v>91.413056500226617</v>
      </c>
      <c r="H2822">
        <v>-0.83574915500456182</v>
      </c>
      <c r="I2822">
        <v>-6.2437965605238975E-2</v>
      </c>
      <c r="J2822">
        <v>0.8981971865602344</v>
      </c>
    </row>
    <row r="2823" spans="1:10" x14ac:dyDescent="0.35">
      <c r="A2823">
        <v>0</v>
      </c>
      <c r="B2823">
        <v>0</v>
      </c>
      <c r="C2823">
        <v>0</v>
      </c>
      <c r="D2823">
        <v>0</v>
      </c>
      <c r="E2823">
        <v>124.31257895266475</v>
      </c>
      <c r="F2823">
        <v>-195.40378827230271</v>
      </c>
      <c r="G2823">
        <v>71.020899196085907</v>
      </c>
      <c r="H2823">
        <v>-0.76781891980684047</v>
      </c>
      <c r="I2823">
        <v>-0.17502081205054862</v>
      </c>
      <c r="J2823">
        <v>0.9428441854218359</v>
      </c>
    </row>
    <row r="2824" spans="1:10" x14ac:dyDescent="0.35">
      <c r="A2824">
        <v>0</v>
      </c>
      <c r="B2824">
        <v>0</v>
      </c>
      <c r="C2824">
        <v>0</v>
      </c>
      <c r="D2824">
        <v>0</v>
      </c>
      <c r="E2824">
        <v>140.87809210917908</v>
      </c>
      <c r="F2824">
        <v>-190.68295753909723</v>
      </c>
      <c r="G2824">
        <v>49.735287439844001</v>
      </c>
      <c r="H2824">
        <v>-0.69007867176892235</v>
      </c>
      <c r="I2824">
        <v>-0.28536805301447182</v>
      </c>
      <c r="J2824">
        <v>0.97544340411612662</v>
      </c>
    </row>
    <row r="2825" spans="1:10" x14ac:dyDescent="0.35">
      <c r="A2825">
        <v>0</v>
      </c>
      <c r="B2825">
        <v>0</v>
      </c>
      <c r="C2825">
        <v>0</v>
      </c>
      <c r="D2825">
        <v>0</v>
      </c>
      <c r="E2825">
        <v>155.65652053275662</v>
      </c>
      <c r="F2825">
        <v>-183.51272017907971</v>
      </c>
      <c r="G2825">
        <v>27.827170323450673</v>
      </c>
      <c r="H2825">
        <v>-0.60352025860669145</v>
      </c>
      <c r="I2825">
        <v>-0.39206826883851459</v>
      </c>
      <c r="J2825">
        <v>0.99557978129893931</v>
      </c>
    </row>
    <row r="2826" spans="1:10" x14ac:dyDescent="0.35">
      <c r="A2826">
        <v>0</v>
      </c>
      <c r="B2826">
        <v>0</v>
      </c>
      <c r="C2826">
        <v>0</v>
      </c>
      <c r="D2826">
        <v>0</v>
      </c>
      <c r="E2826">
        <v>168.45064454258647</v>
      </c>
      <c r="F2826">
        <v>-173.99309358727103</v>
      </c>
      <c r="G2826">
        <v>5.5680780733399615</v>
      </c>
      <c r="H2826">
        <v>-0.50924868183881111</v>
      </c>
      <c r="I2826">
        <v>-0.49375712139896605</v>
      </c>
      <c r="J2826">
        <v>1.0029970169194817</v>
      </c>
    </row>
    <row r="2827" spans="1:10" x14ac:dyDescent="0.35">
      <c r="A2827">
        <v>0</v>
      </c>
      <c r="B2827">
        <v>0</v>
      </c>
      <c r="C2827">
        <v>0</v>
      </c>
      <c r="D2827">
        <v>0</v>
      </c>
      <c r="E2827">
        <v>179.08649490612308</v>
      </c>
      <c r="F2827">
        <v>-162.25621637130192</v>
      </c>
      <c r="G2827">
        <v>-16.768083163715346</v>
      </c>
      <c r="H2827">
        <v>-0.40846861231539233</v>
      </c>
      <c r="I2827">
        <v>-0.58913542216654213</v>
      </c>
      <c r="J2827">
        <v>0.99760021039059665</v>
      </c>
    </row>
    <row r="2828" spans="1:10" x14ac:dyDescent="0.35">
      <c r="A2828">
        <v>0</v>
      </c>
      <c r="B2828">
        <v>0</v>
      </c>
      <c r="C2828">
        <v>0</v>
      </c>
      <c r="D2828">
        <v>0</v>
      </c>
      <c r="E2828">
        <v>187.42172306253875</v>
      </c>
      <c r="F2828">
        <v>-148.45850290789048</v>
      </c>
      <c r="G2828">
        <v>-38.902368835167977</v>
      </c>
      <c r="H2828">
        <v>-0.30246876206069895</v>
      </c>
      <c r="I2828">
        <v>-0.67698549510461503</v>
      </c>
      <c r="J2828">
        <v>0.97945730973215406</v>
      </c>
    </row>
    <row r="2829" spans="1:10" x14ac:dyDescent="0.35">
      <c r="A2829">
        <v>0</v>
      </c>
      <c r="B2829">
        <v>0</v>
      </c>
      <c r="C2829">
        <v>0</v>
      </c>
      <c r="D2829">
        <v>0</v>
      </c>
      <c r="E2829">
        <v>193.35085679236082</v>
      </c>
      <c r="F2829">
        <v>-132.77521203254679</v>
      </c>
      <c r="G2829">
        <v>-60.550921470864409</v>
      </c>
      <c r="H2829">
        <v>-0.19260487579803756</v>
      </c>
      <c r="I2829">
        <v>-0.75618619122647235</v>
      </c>
      <c r="J2829">
        <v>0.94879878806494433</v>
      </c>
    </row>
    <row r="2830" spans="1:10" x14ac:dyDescent="0.35">
      <c r="A2830">
        <v>0</v>
      </c>
      <c r="B2830">
        <v>0</v>
      </c>
      <c r="C2830">
        <v>0</v>
      </c>
      <c r="D2830">
        <v>0</v>
      </c>
      <c r="E2830">
        <v>196.80560242484606</v>
      </c>
      <c r="F2830">
        <v>-115.39926477080874</v>
      </c>
      <c r="G2830">
        <v>-81.429654777970768</v>
      </c>
      <c r="H2830">
        <v>-8.0281532697016239E-2</v>
      </c>
      <c r="I2830">
        <v>-0.82572633849649968</v>
      </c>
      <c r="J2830">
        <v>0.90601557529420618</v>
      </c>
    </row>
    <row r="2831" spans="1:10" x14ac:dyDescent="0.35">
      <c r="A2831">
        <v>0</v>
      </c>
      <c r="B2831">
        <v>0</v>
      </c>
      <c r="C2831">
        <v>0</v>
      </c>
      <c r="D2831">
        <v>0</v>
      </c>
      <c r="E2831">
        <v>197.75103534092653</v>
      </c>
      <c r="F2831">
        <v>-96.543466695960149</v>
      </c>
      <c r="G2831">
        <v>-101.26257616833425</v>
      </c>
      <c r="H2831">
        <v>3.3066149794726052E-2</v>
      </c>
      <c r="I2831">
        <v>-0.88471731437663337</v>
      </c>
      <c r="J2831">
        <v>0.85165441098118211</v>
      </c>
    </row>
    <row r="2832" spans="1:10" x14ac:dyDescent="0.35">
      <c r="A2832">
        <v>1</v>
      </c>
      <c r="B2832">
        <v>1</v>
      </c>
      <c r="C2832">
        <v>0</v>
      </c>
      <c r="D2832">
        <v>1</v>
      </c>
      <c r="E2832">
        <v>196.18066043463543</v>
      </c>
      <c r="F2832">
        <v>-76.443168423388329</v>
      </c>
      <c r="G2832">
        <v>-119.790696769531</v>
      </c>
      <c r="H2832">
        <v>0.14599082789648049</v>
      </c>
      <c r="I2832">
        <v>-0.93240442656639544</v>
      </c>
      <c r="J2832">
        <v>0.78641083128805489</v>
      </c>
    </row>
    <row r="2833" spans="1:10" x14ac:dyDescent="0.35">
      <c r="A2833">
        <v>1</v>
      </c>
      <c r="B2833">
        <v>1</v>
      </c>
      <c r="C2833">
        <v>0</v>
      </c>
      <c r="D2833">
        <v>1</v>
      </c>
      <c r="E2833">
        <v>191.93326478995868</v>
      </c>
      <c r="F2833">
        <v>-55.294673423813407</v>
      </c>
      <c r="G2833">
        <v>-136.65874527052995</v>
      </c>
      <c r="H2833">
        <v>0.25693142828305304</v>
      </c>
      <c r="I2833">
        <v>-0.96813601618071565</v>
      </c>
      <c r="J2833">
        <v>0.71119933301621985</v>
      </c>
    </row>
    <row r="2834" spans="1:10" x14ac:dyDescent="0.35">
      <c r="A2834">
        <v>1</v>
      </c>
      <c r="B2834">
        <v>1</v>
      </c>
      <c r="C2834">
        <v>0</v>
      </c>
      <c r="D2834">
        <v>1</v>
      </c>
      <c r="E2834">
        <v>-48.76586977411695</v>
      </c>
      <c r="F2834">
        <v>-266.33383682008684</v>
      </c>
      <c r="G2834">
        <v>444.34287365499688</v>
      </c>
      <c r="H2834">
        <v>0.42731938210707854</v>
      </c>
      <c r="I2834">
        <v>-0.93211475137484712</v>
      </c>
      <c r="J2834">
        <v>0.46199032507998644</v>
      </c>
    </row>
    <row r="2835" spans="1:10" x14ac:dyDescent="0.35">
      <c r="A2835">
        <v>1</v>
      </c>
      <c r="B2835">
        <v>1</v>
      </c>
      <c r="C2835">
        <v>0</v>
      </c>
      <c r="D2835">
        <v>1</v>
      </c>
      <c r="E2835">
        <v>255.69989820776038</v>
      </c>
      <c r="F2835">
        <v>-108.18288450882237</v>
      </c>
      <c r="G2835">
        <v>1019.1832792839425</v>
      </c>
      <c r="H2835">
        <v>0.30036072813323988</v>
      </c>
      <c r="I2835">
        <v>-1.1181092805011672</v>
      </c>
      <c r="J2835">
        <v>0.51446776873252353</v>
      </c>
    </row>
    <row r="2836" spans="1:10" x14ac:dyDescent="0.35">
      <c r="A2836">
        <v>1</v>
      </c>
      <c r="B2836">
        <v>1</v>
      </c>
      <c r="C2836">
        <v>0</v>
      </c>
      <c r="D2836">
        <v>1</v>
      </c>
      <c r="E2836">
        <v>548.05673543016371</v>
      </c>
      <c r="F2836">
        <v>105.27922514363722</v>
      </c>
      <c r="G2836">
        <v>819.96583050484423</v>
      </c>
      <c r="H2836">
        <v>0.63739636687621892</v>
      </c>
      <c r="I2836">
        <v>-0.94794897512363252</v>
      </c>
      <c r="J2836">
        <v>0.48947921316983278</v>
      </c>
    </row>
    <row r="2837" spans="1:10" x14ac:dyDescent="0.35">
      <c r="A2837">
        <v>1</v>
      </c>
      <c r="B2837">
        <v>1</v>
      </c>
      <c r="C2837">
        <v>0</v>
      </c>
      <c r="D2837">
        <v>1</v>
      </c>
      <c r="E2837">
        <v>406.87037274240924</v>
      </c>
      <c r="F2837">
        <v>207.22530127942338</v>
      </c>
      <c r="G2837">
        <v>812.30187778274001</v>
      </c>
      <c r="H2837">
        <v>0.60963609863189272</v>
      </c>
      <c r="I2837">
        <v>-1.0663624628917803</v>
      </c>
      <c r="J2837">
        <v>0.26451281254516917</v>
      </c>
    </row>
    <row r="2838" spans="1:10" x14ac:dyDescent="0.35">
      <c r="A2838">
        <v>1</v>
      </c>
      <c r="B2838">
        <v>1</v>
      </c>
      <c r="C2838">
        <v>0</v>
      </c>
      <c r="D2838">
        <v>1</v>
      </c>
      <c r="E2838">
        <v>979.0581627263424</v>
      </c>
      <c r="F2838">
        <v>163.46495441730943</v>
      </c>
      <c r="G2838">
        <v>796.33986085344384</v>
      </c>
      <c r="H2838">
        <v>0.60262554709203675</v>
      </c>
      <c r="I2838">
        <v>-0.87638299835398414</v>
      </c>
      <c r="J2838">
        <v>0.26836426567902266</v>
      </c>
    </row>
    <row r="2839" spans="1:10" x14ac:dyDescent="0.35">
      <c r="A2839">
        <v>1</v>
      </c>
      <c r="B2839">
        <v>1</v>
      </c>
      <c r="C2839">
        <v>0</v>
      </c>
      <c r="D2839">
        <v>1</v>
      </c>
      <c r="E2839">
        <v>1715.6560817524501</v>
      </c>
      <c r="F2839">
        <v>-97.820681155853691</v>
      </c>
      <c r="G2839">
        <v>694.91996217852829</v>
      </c>
      <c r="H2839">
        <v>0.71488939114230132</v>
      </c>
      <c r="I2839">
        <v>-0.93923247188414571</v>
      </c>
      <c r="J2839">
        <v>6.7994088101020256E-2</v>
      </c>
    </row>
    <row r="2840" spans="1:10" x14ac:dyDescent="0.35">
      <c r="A2840">
        <v>1</v>
      </c>
      <c r="B2840">
        <v>1</v>
      </c>
      <c r="C2840">
        <v>0</v>
      </c>
      <c r="D2840">
        <v>1</v>
      </c>
      <c r="E2840">
        <v>2103.2044706338061</v>
      </c>
      <c r="F2840">
        <v>1.3658507941608655</v>
      </c>
      <c r="G2840">
        <v>458.66042786053254</v>
      </c>
      <c r="H2840">
        <v>0.82888713724548613</v>
      </c>
      <c r="I2840">
        <v>-0.88274820505651785</v>
      </c>
      <c r="J2840">
        <v>8.2024108716569705E-2</v>
      </c>
    </row>
    <row r="2841" spans="1:10" x14ac:dyDescent="0.35">
      <c r="A2841">
        <v>1</v>
      </c>
      <c r="B2841">
        <v>1</v>
      </c>
      <c r="C2841">
        <v>0</v>
      </c>
      <c r="D2841">
        <v>1</v>
      </c>
      <c r="E2841">
        <v>2634.5762166375885</v>
      </c>
      <c r="F2841">
        <v>75.512184366687109</v>
      </c>
      <c r="G2841">
        <v>-211.59023669705351</v>
      </c>
      <c r="H2841">
        <v>0.79020836355243407</v>
      </c>
      <c r="I2841">
        <v>-0.81446696633006177</v>
      </c>
      <c r="J2841">
        <v>-3.2607711364495348E-2</v>
      </c>
    </row>
    <row r="2842" spans="1:10" x14ac:dyDescent="0.35">
      <c r="A2842">
        <v>1</v>
      </c>
      <c r="B2842">
        <v>1</v>
      </c>
      <c r="C2842">
        <v>0</v>
      </c>
      <c r="D2842">
        <v>1</v>
      </c>
      <c r="E2842">
        <v>3444.1696052624934</v>
      </c>
      <c r="F2842">
        <v>248.08516439071343</v>
      </c>
      <c r="G2842">
        <v>-635.18140745468111</v>
      </c>
      <c r="H2842">
        <v>0.82766192677849282</v>
      </c>
      <c r="I2842">
        <v>-0.78659146758299126</v>
      </c>
      <c r="J2842">
        <v>-0.21805180526782986</v>
      </c>
    </row>
    <row r="2843" spans="1:10" x14ac:dyDescent="0.35">
      <c r="A2843">
        <v>0</v>
      </c>
      <c r="B2843">
        <v>0</v>
      </c>
      <c r="C2843">
        <v>0</v>
      </c>
      <c r="D2843">
        <v>0</v>
      </c>
      <c r="E2843">
        <v>4224.4853328780155</v>
      </c>
      <c r="F2843">
        <v>248.10754351677829</v>
      </c>
      <c r="G2843">
        <v>-1101.106222150484</v>
      </c>
      <c r="H2843">
        <v>0.86140323123055962</v>
      </c>
      <c r="I2843">
        <v>-0.61152704596131946</v>
      </c>
      <c r="J2843">
        <v>-0.23681376493209583</v>
      </c>
    </row>
    <row r="2844" spans="1:10" x14ac:dyDescent="0.35">
      <c r="A2844">
        <v>0</v>
      </c>
      <c r="B2844">
        <v>0</v>
      </c>
      <c r="C2844">
        <v>0</v>
      </c>
      <c r="D2844">
        <v>0</v>
      </c>
      <c r="E2844">
        <v>5025.5694089465533</v>
      </c>
      <c r="F2844">
        <v>199.08668169891109</v>
      </c>
      <c r="G2844">
        <v>-1914.4603289370061</v>
      </c>
      <c r="H2844">
        <v>0.86410951907318612</v>
      </c>
      <c r="I2844">
        <v>-0.59550552677863233</v>
      </c>
      <c r="J2844">
        <v>-0.32731981781014324</v>
      </c>
    </row>
    <row r="2845" spans="1:10" x14ac:dyDescent="0.35">
      <c r="A2845">
        <v>0</v>
      </c>
      <c r="B2845">
        <v>0</v>
      </c>
      <c r="C2845">
        <v>0</v>
      </c>
      <c r="D2845">
        <v>0</v>
      </c>
      <c r="E2845">
        <v>5812.7144303683772</v>
      </c>
      <c r="F2845">
        <v>140.39056935564707</v>
      </c>
      <c r="G2845">
        <v>-2695.9972915736535</v>
      </c>
      <c r="H2845">
        <v>0.8765995779959449</v>
      </c>
      <c r="I2845">
        <v>-0.4210073722073156</v>
      </c>
      <c r="J2845">
        <v>-0.44404726585371723</v>
      </c>
    </row>
    <row r="2846" spans="1:10" x14ac:dyDescent="0.35">
      <c r="A2846">
        <v>0</v>
      </c>
      <c r="B2846">
        <v>0</v>
      </c>
      <c r="C2846">
        <v>0</v>
      </c>
      <c r="D2846">
        <v>0</v>
      </c>
      <c r="E2846">
        <v>6757.0038863113869</v>
      </c>
      <c r="F2846">
        <v>70.047308367394038</v>
      </c>
      <c r="G2846">
        <v>-3406.8488249369057</v>
      </c>
      <c r="H2846">
        <v>0.80289885961431429</v>
      </c>
      <c r="I2846">
        <v>-0.39535517325764485</v>
      </c>
      <c r="J2846">
        <v>-0.536810738382277</v>
      </c>
    </row>
    <row r="2847" spans="1:10" x14ac:dyDescent="0.35">
      <c r="A2847">
        <v>0</v>
      </c>
      <c r="B2847">
        <v>0</v>
      </c>
      <c r="C2847">
        <v>0</v>
      </c>
      <c r="D2847">
        <v>0</v>
      </c>
      <c r="E2847">
        <v>7719.3850951960358</v>
      </c>
      <c r="F2847">
        <v>193.67320092971792</v>
      </c>
      <c r="G2847">
        <v>-4276.0667023395335</v>
      </c>
      <c r="H2847">
        <v>0.82945103632684924</v>
      </c>
      <c r="I2847">
        <v>-0.26488828783299834</v>
      </c>
      <c r="J2847">
        <v>-0.57398927411251022</v>
      </c>
    </row>
    <row r="2848" spans="1:10" x14ac:dyDescent="0.35">
      <c r="A2848">
        <v>0</v>
      </c>
      <c r="B2848">
        <v>0</v>
      </c>
      <c r="C2848">
        <v>0</v>
      </c>
      <c r="D2848">
        <v>0</v>
      </c>
      <c r="E2848">
        <v>8467.2454011608588</v>
      </c>
      <c r="F2848">
        <v>272.46543796437174</v>
      </c>
      <c r="G2848">
        <v>-5285.5801768518886</v>
      </c>
      <c r="H2848">
        <v>0.80291580192357948</v>
      </c>
      <c r="I2848">
        <v>-0.15857079610082903</v>
      </c>
      <c r="J2848">
        <v>-0.64550710468263828</v>
      </c>
    </row>
    <row r="2849" spans="1:10" x14ac:dyDescent="0.35">
      <c r="A2849">
        <v>0</v>
      </c>
      <c r="B2849">
        <v>0</v>
      </c>
      <c r="C2849">
        <v>0</v>
      </c>
      <c r="D2849">
        <v>0</v>
      </c>
      <c r="E2849">
        <v>9326.2438329448833</v>
      </c>
      <c r="F2849">
        <v>321.75001993490037</v>
      </c>
      <c r="G2849">
        <v>-6246.1720273886112</v>
      </c>
      <c r="H2849">
        <v>0.70886935662369821</v>
      </c>
      <c r="I2849">
        <v>-3.5158461114485229E-2</v>
      </c>
      <c r="J2849">
        <v>-0.72279325273576067</v>
      </c>
    </row>
    <row r="2850" spans="1:10" x14ac:dyDescent="0.35">
      <c r="A2850">
        <v>0</v>
      </c>
      <c r="B2850">
        <v>0</v>
      </c>
      <c r="C2850">
        <v>0</v>
      </c>
      <c r="D2850">
        <v>0</v>
      </c>
      <c r="E2850">
        <v>10282.080777165671</v>
      </c>
      <c r="F2850">
        <v>208.44663948596161</v>
      </c>
      <c r="G2850">
        <v>-7136.8746709997731</v>
      </c>
      <c r="H2850">
        <v>0.66439478313930189</v>
      </c>
      <c r="I2850">
        <v>0.111691147970646</v>
      </c>
      <c r="J2850">
        <v>-0.77759570524721111</v>
      </c>
    </row>
    <row r="2851" spans="1:10" x14ac:dyDescent="0.35">
      <c r="A2851">
        <v>0</v>
      </c>
      <c r="B2851">
        <v>0</v>
      </c>
      <c r="C2851">
        <v>0</v>
      </c>
      <c r="D2851">
        <v>0</v>
      </c>
      <c r="E2851">
        <v>11120.455668053499</v>
      </c>
      <c r="F2851">
        <v>137.95066589598238</v>
      </c>
      <c r="G2851">
        <v>-8046.5929611159463</v>
      </c>
      <c r="H2851">
        <v>0.60890283286063585</v>
      </c>
      <c r="I2851">
        <v>0.1804636651800742</v>
      </c>
      <c r="J2851">
        <v>-0.80648735660516202</v>
      </c>
    </row>
    <row r="2852" spans="1:10" x14ac:dyDescent="0.35">
      <c r="A2852">
        <v>0</v>
      </c>
      <c r="B2852">
        <v>0</v>
      </c>
      <c r="C2852">
        <v>0</v>
      </c>
      <c r="D2852">
        <v>0</v>
      </c>
      <c r="E2852">
        <v>11836.820214566626</v>
      </c>
      <c r="F2852">
        <v>149.18356797224175</v>
      </c>
      <c r="G2852">
        <v>-9070.1953749893819</v>
      </c>
      <c r="H2852">
        <v>0.54781628152643658</v>
      </c>
      <c r="I2852">
        <v>0.31432951067136594</v>
      </c>
      <c r="J2852">
        <v>-0.80982853287916789</v>
      </c>
    </row>
    <row r="2853" spans="1:10" x14ac:dyDescent="0.35">
      <c r="A2853">
        <v>0</v>
      </c>
      <c r="B2853">
        <v>0</v>
      </c>
      <c r="C2853">
        <v>0</v>
      </c>
      <c r="D2853">
        <v>0</v>
      </c>
      <c r="E2853">
        <v>12543.525864181946</v>
      </c>
      <c r="F2853">
        <v>191.55706548722824</v>
      </c>
      <c r="G2853">
        <v>-10022.146851676451</v>
      </c>
      <c r="H2853">
        <v>0.44003657634382204</v>
      </c>
      <c r="I2853">
        <v>0.38621785798067121</v>
      </c>
      <c r="J2853">
        <v>-0.86842630937998588</v>
      </c>
    </row>
    <row r="2854" spans="1:10" x14ac:dyDescent="0.35">
      <c r="A2854">
        <v>0</v>
      </c>
      <c r="B2854">
        <v>0</v>
      </c>
      <c r="C2854">
        <v>0</v>
      </c>
      <c r="D2854">
        <v>0</v>
      </c>
      <c r="E2854">
        <v>13234.902183189768</v>
      </c>
      <c r="F2854">
        <v>246.59587749997146</v>
      </c>
      <c r="G2854">
        <v>-10858.661444315328</v>
      </c>
      <c r="H2854">
        <v>0.36375701530278964</v>
      </c>
      <c r="I2854">
        <v>0.5149413722904792</v>
      </c>
      <c r="J2854">
        <v>-0.8597578588741891</v>
      </c>
    </row>
    <row r="2855" spans="1:10" x14ac:dyDescent="0.35">
      <c r="A2855">
        <v>0</v>
      </c>
      <c r="B2855">
        <v>0</v>
      </c>
      <c r="C2855">
        <v>0</v>
      </c>
      <c r="D2855">
        <v>0</v>
      </c>
      <c r="E2855">
        <v>13808.146113085841</v>
      </c>
      <c r="F2855">
        <v>217.79434386841913</v>
      </c>
      <c r="G2855">
        <v>-11725.328853117693</v>
      </c>
      <c r="H2855">
        <v>0.27660236612380718</v>
      </c>
      <c r="I2855">
        <v>0.60734604859930497</v>
      </c>
      <c r="J2855">
        <v>-0.84748862511927203</v>
      </c>
    </row>
    <row r="2856" spans="1:10" x14ac:dyDescent="0.35">
      <c r="A2856">
        <v>0</v>
      </c>
      <c r="B2856">
        <v>0</v>
      </c>
      <c r="C2856">
        <v>0</v>
      </c>
      <c r="D2856">
        <v>0</v>
      </c>
      <c r="E2856">
        <v>14276.267973264245</v>
      </c>
      <c r="F2856">
        <v>174.29198552784482</v>
      </c>
      <c r="G2856">
        <v>-12541.544615748706</v>
      </c>
      <c r="H2856">
        <v>0.1842982883050279</v>
      </c>
      <c r="I2856">
        <v>0.70121657867685161</v>
      </c>
      <c r="J2856">
        <v>-0.8372987111198078</v>
      </c>
    </row>
    <row r="2857" spans="1:10" x14ac:dyDescent="0.35">
      <c r="A2857">
        <v>0</v>
      </c>
      <c r="B2857">
        <v>0</v>
      </c>
      <c r="C2857">
        <v>0</v>
      </c>
      <c r="D2857">
        <v>0</v>
      </c>
      <c r="E2857">
        <v>14697.701349849212</v>
      </c>
      <c r="F2857">
        <v>88.348570889891477</v>
      </c>
      <c r="G2857">
        <v>-13237.645497208787</v>
      </c>
      <c r="H2857">
        <v>7.1610616865649721E-2</v>
      </c>
      <c r="I2857">
        <v>0.78314058704826384</v>
      </c>
      <c r="J2857">
        <v>-0.82089225490269335</v>
      </c>
    </row>
    <row r="2858" spans="1:10" x14ac:dyDescent="0.35">
      <c r="A2858">
        <v>0</v>
      </c>
      <c r="B2858">
        <v>0</v>
      </c>
      <c r="C2858">
        <v>0</v>
      </c>
      <c r="D2858">
        <v>0</v>
      </c>
      <c r="E2858">
        <v>15055.619128342712</v>
      </c>
      <c r="F2858">
        <v>71.660956770468829</v>
      </c>
      <c r="G2858">
        <v>-13842.001550898729</v>
      </c>
      <c r="H2858">
        <v>-2.2912568182973204E-2</v>
      </c>
      <c r="I2858">
        <v>0.82641271402454231</v>
      </c>
      <c r="J2858">
        <v>-0.78051255185834389</v>
      </c>
    </row>
    <row r="2859" spans="1:10" x14ac:dyDescent="0.35">
      <c r="A2859">
        <v>0</v>
      </c>
      <c r="B2859">
        <v>0</v>
      </c>
      <c r="C2859">
        <v>0</v>
      </c>
      <c r="D2859">
        <v>0</v>
      </c>
      <c r="E2859">
        <v>15236.133002815961</v>
      </c>
      <c r="F2859">
        <v>104.73547266365807</v>
      </c>
      <c r="G2859">
        <v>-14422.190845036714</v>
      </c>
      <c r="H2859">
        <v>-0.10352300206711826</v>
      </c>
      <c r="I2859">
        <v>0.8961067919300385</v>
      </c>
      <c r="J2859">
        <v>-0.71931167395166562</v>
      </c>
    </row>
    <row r="2860" spans="1:10" x14ac:dyDescent="0.35">
      <c r="A2860">
        <v>0</v>
      </c>
      <c r="B2860">
        <v>0</v>
      </c>
      <c r="C2860">
        <v>0</v>
      </c>
      <c r="D2860">
        <v>0</v>
      </c>
      <c r="E2860">
        <v>15303.444740938507</v>
      </c>
      <c r="F2860">
        <v>128.90675607180691</v>
      </c>
      <c r="G2860">
        <v>-14919.037226942208</v>
      </c>
      <c r="H2860">
        <v>-0.21548179762611661</v>
      </c>
      <c r="I2860">
        <v>0.93242830251733055</v>
      </c>
      <c r="J2860">
        <v>-0.67395145317344329</v>
      </c>
    </row>
    <row r="2861" spans="1:10" x14ac:dyDescent="0.35">
      <c r="A2861">
        <v>0</v>
      </c>
      <c r="B2861">
        <v>0</v>
      </c>
      <c r="C2861">
        <v>0</v>
      </c>
      <c r="D2861">
        <v>0</v>
      </c>
      <c r="E2861">
        <v>15329.356969273413</v>
      </c>
      <c r="F2861">
        <v>100.66652671217321</v>
      </c>
      <c r="G2861">
        <v>-15258.683713752614</v>
      </c>
      <c r="H2861">
        <v>-0.31407000882467195</v>
      </c>
      <c r="I2861">
        <v>0.98897847588752985</v>
      </c>
      <c r="J2861">
        <v>-0.61469843838539762</v>
      </c>
    </row>
    <row r="2862" spans="1:10" x14ac:dyDescent="0.35">
      <c r="A2862">
        <v>0</v>
      </c>
      <c r="B2862">
        <v>0</v>
      </c>
      <c r="C2862">
        <v>0</v>
      </c>
      <c r="D2862">
        <v>0</v>
      </c>
      <c r="E2862">
        <v>15255.302258992222</v>
      </c>
      <c r="F2862">
        <v>19.684474879787885</v>
      </c>
      <c r="G2862">
        <v>-15476.200361535148</v>
      </c>
      <c r="H2862">
        <v>-0.40250399366838469</v>
      </c>
      <c r="I2862">
        <v>1.0026903554838607</v>
      </c>
      <c r="J2862">
        <v>-0.54037558011766951</v>
      </c>
    </row>
    <row r="2863" spans="1:10" x14ac:dyDescent="0.35">
      <c r="A2863">
        <v>0</v>
      </c>
      <c r="B2863">
        <v>0</v>
      </c>
      <c r="C2863">
        <v>0</v>
      </c>
      <c r="D2863">
        <v>0</v>
      </c>
      <c r="E2863">
        <v>15039.740809867435</v>
      </c>
      <c r="F2863">
        <v>-24.79277099408678</v>
      </c>
      <c r="G2863">
        <v>-15624.523014282253</v>
      </c>
      <c r="H2863">
        <v>-0.48040026849118134</v>
      </c>
      <c r="I2863">
        <v>1.0101272023642507</v>
      </c>
      <c r="J2863">
        <v>-0.45037140927012054</v>
      </c>
    </row>
    <row r="2864" spans="1:10" x14ac:dyDescent="0.35">
      <c r="A2864">
        <v>0</v>
      </c>
      <c r="B2864">
        <v>0</v>
      </c>
      <c r="C2864">
        <v>0</v>
      </c>
      <c r="D2864">
        <v>0</v>
      </c>
      <c r="E2864">
        <v>14708.595798967393</v>
      </c>
      <c r="F2864">
        <v>-44.471684986277353</v>
      </c>
      <c r="G2864">
        <v>-15674.768944826261</v>
      </c>
      <c r="H2864">
        <v>-0.56470341529956947</v>
      </c>
      <c r="I2864">
        <v>1.000791678635566</v>
      </c>
      <c r="J2864">
        <v>-0.37070407419638546</v>
      </c>
    </row>
    <row r="2865" spans="1:10" x14ac:dyDescent="0.35">
      <c r="A2865">
        <v>0</v>
      </c>
      <c r="B2865">
        <v>0</v>
      </c>
      <c r="C2865">
        <v>0</v>
      </c>
      <c r="D2865">
        <v>0</v>
      </c>
      <c r="E2865">
        <v>14307.768874432481</v>
      </c>
      <c r="F2865">
        <v>-30.22116004269273</v>
      </c>
      <c r="G2865">
        <v>-15576.391996898199</v>
      </c>
      <c r="H2865">
        <v>-0.64295425428559161</v>
      </c>
      <c r="I2865">
        <v>0.9780908650603034</v>
      </c>
      <c r="J2865">
        <v>-0.28531314751854381</v>
      </c>
    </row>
    <row r="2866" spans="1:10" x14ac:dyDescent="0.35">
      <c r="A2866">
        <v>0</v>
      </c>
      <c r="B2866">
        <v>0</v>
      </c>
      <c r="C2866">
        <v>0</v>
      </c>
      <c r="D2866">
        <v>0</v>
      </c>
      <c r="E2866">
        <v>13807.198129486427</v>
      </c>
      <c r="F2866">
        <v>-30.995250020291891</v>
      </c>
      <c r="G2866">
        <v>-15374.211685788798</v>
      </c>
      <c r="H2866">
        <v>-0.7008279483344092</v>
      </c>
      <c r="I2866">
        <v>0.95861644512862421</v>
      </c>
      <c r="J2866">
        <v>-0.1831356758629199</v>
      </c>
    </row>
    <row r="2867" spans="1:10" x14ac:dyDescent="0.35">
      <c r="A2867">
        <v>0</v>
      </c>
      <c r="B2867">
        <v>0</v>
      </c>
      <c r="C2867">
        <v>0</v>
      </c>
      <c r="D2867">
        <v>0</v>
      </c>
      <c r="E2867">
        <v>13198.214643780975</v>
      </c>
      <c r="F2867">
        <v>-57.930013883047323</v>
      </c>
      <c r="G2867">
        <v>-15079.82067821328</v>
      </c>
      <c r="H2867">
        <v>-0.75737634974094092</v>
      </c>
      <c r="I2867">
        <v>0.91510406243681597</v>
      </c>
      <c r="J2867">
        <v>-8.802368418987154E-2</v>
      </c>
    </row>
    <row r="2868" spans="1:10" x14ac:dyDescent="0.35">
      <c r="A2868">
        <v>0</v>
      </c>
      <c r="B2868">
        <v>0</v>
      </c>
      <c r="C2868">
        <v>0</v>
      </c>
      <c r="D2868">
        <v>0</v>
      </c>
      <c r="E2868">
        <v>12520.482782163332</v>
      </c>
      <c r="F2868">
        <v>-109.4452570855313</v>
      </c>
      <c r="G2868">
        <v>-14662.675665151015</v>
      </c>
      <c r="H2868">
        <v>-0.80666941576875606</v>
      </c>
      <c r="I2868">
        <v>0.87051927880006452</v>
      </c>
      <c r="J2868">
        <v>7.7393733773050161E-3</v>
      </c>
    </row>
    <row r="2869" spans="1:10" x14ac:dyDescent="0.35">
      <c r="A2869">
        <v>0</v>
      </c>
      <c r="B2869">
        <v>0</v>
      </c>
      <c r="C2869">
        <v>0</v>
      </c>
      <c r="D2869">
        <v>0</v>
      </c>
      <c r="E2869">
        <v>11790.243253590548</v>
      </c>
      <c r="F2869">
        <v>-159.39910609521812</v>
      </c>
      <c r="G2869">
        <v>-14124.387707308118</v>
      </c>
      <c r="H2869">
        <v>-0.84651621433577129</v>
      </c>
      <c r="I2869">
        <v>0.79659765614425115</v>
      </c>
      <c r="J2869">
        <v>0.10248177572636087</v>
      </c>
    </row>
    <row r="2870" spans="1:10" x14ac:dyDescent="0.35">
      <c r="A2870">
        <v>0</v>
      </c>
      <c r="B2870">
        <v>0</v>
      </c>
      <c r="C2870">
        <v>0</v>
      </c>
      <c r="D2870">
        <v>0</v>
      </c>
      <c r="E2870">
        <v>10978.343939221868</v>
      </c>
      <c r="F2870">
        <v>-165.47876867711028</v>
      </c>
      <c r="G2870">
        <v>-13505.018411215508</v>
      </c>
      <c r="H2870">
        <v>-0.86427275357926436</v>
      </c>
      <c r="I2870">
        <v>0.71961818008916278</v>
      </c>
      <c r="J2870">
        <v>0.2066382137757396</v>
      </c>
    </row>
    <row r="2871" spans="1:10" x14ac:dyDescent="0.35">
      <c r="A2871">
        <v>0</v>
      </c>
      <c r="B2871">
        <v>0</v>
      </c>
      <c r="C2871">
        <v>0</v>
      </c>
      <c r="D2871">
        <v>0</v>
      </c>
      <c r="E2871">
        <v>10086.069709266074</v>
      </c>
      <c r="F2871">
        <v>-153.64684111488327</v>
      </c>
      <c r="G2871">
        <v>-12821.565772796253</v>
      </c>
      <c r="H2871">
        <v>-0.87932362610394299</v>
      </c>
      <c r="I2871">
        <v>0.63405033969213198</v>
      </c>
      <c r="J2871">
        <v>0.30118506030506936</v>
      </c>
    </row>
    <row r="2872" spans="1:10" x14ac:dyDescent="0.35">
      <c r="A2872">
        <v>0</v>
      </c>
      <c r="B2872">
        <v>0</v>
      </c>
      <c r="C2872">
        <v>0</v>
      </c>
      <c r="D2872">
        <v>0</v>
      </c>
      <c r="E2872">
        <v>9166.6206257848953</v>
      </c>
      <c r="F2872">
        <v>-147.64518086129917</v>
      </c>
      <c r="G2872">
        <v>-12041.797739512045</v>
      </c>
      <c r="H2872">
        <v>-0.8875306387627272</v>
      </c>
      <c r="I2872">
        <v>0.54523011004194721</v>
      </c>
      <c r="J2872">
        <v>0.38717208390856866</v>
      </c>
    </row>
    <row r="2873" spans="1:10" x14ac:dyDescent="0.35">
      <c r="A2873">
        <v>0</v>
      </c>
      <c r="B2873">
        <v>0</v>
      </c>
      <c r="C2873">
        <v>0</v>
      </c>
      <c r="D2873">
        <v>0</v>
      </c>
      <c r="E2873">
        <v>8231.3671538616636</v>
      </c>
      <c r="F2873">
        <v>-174.67001418071379</v>
      </c>
      <c r="G2873">
        <v>-11172.315784841998</v>
      </c>
      <c r="H2873">
        <v>-0.88007269323571857</v>
      </c>
      <c r="I2873">
        <v>0.45240887220921649</v>
      </c>
      <c r="J2873">
        <v>0.47265194897852419</v>
      </c>
    </row>
    <row r="2874" spans="1:10" x14ac:dyDescent="0.35">
      <c r="A2874">
        <v>0</v>
      </c>
      <c r="B2874">
        <v>0</v>
      </c>
      <c r="C2874">
        <v>0</v>
      </c>
      <c r="D2874">
        <v>0</v>
      </c>
      <c r="E2874">
        <v>7267.5613446654597</v>
      </c>
      <c r="F2874">
        <v>-208.33308411366724</v>
      </c>
      <c r="G2874">
        <v>-10249.448315221456</v>
      </c>
      <c r="H2874">
        <v>-0.8589625459203557</v>
      </c>
      <c r="I2874">
        <v>0.3442915200146176</v>
      </c>
      <c r="J2874">
        <v>0.5553324624193906</v>
      </c>
    </row>
    <row r="2875" spans="1:10" x14ac:dyDescent="0.35">
      <c r="A2875">
        <v>0</v>
      </c>
      <c r="B2875">
        <v>0</v>
      </c>
      <c r="C2875">
        <v>0</v>
      </c>
      <c r="D2875">
        <v>0</v>
      </c>
      <c r="E2875">
        <v>6281.1267493323749</v>
      </c>
      <c r="F2875">
        <v>-227.12849311717525</v>
      </c>
      <c r="G2875">
        <v>-9290.6192035567692</v>
      </c>
      <c r="H2875">
        <v>-0.82796466232406019</v>
      </c>
      <c r="I2875">
        <v>0.23547763013147688</v>
      </c>
      <c r="J2875">
        <v>0.62959574511277583</v>
      </c>
    </row>
    <row r="2876" spans="1:10" x14ac:dyDescent="0.35">
      <c r="A2876">
        <v>0</v>
      </c>
      <c r="B2876">
        <v>0</v>
      </c>
      <c r="C2876">
        <v>0</v>
      </c>
      <c r="D2876">
        <v>0</v>
      </c>
      <c r="E2876">
        <v>5302.7532552182611</v>
      </c>
      <c r="F2876">
        <v>-224.4612190199494</v>
      </c>
      <c r="G2876">
        <v>-8287.6218684585001</v>
      </c>
      <c r="H2876">
        <v>-0.79139352160649801</v>
      </c>
      <c r="I2876">
        <v>0.11736493375402829</v>
      </c>
      <c r="J2876">
        <v>0.69119430323183162</v>
      </c>
    </row>
    <row r="2877" spans="1:10" x14ac:dyDescent="0.35">
      <c r="A2877">
        <v>0</v>
      </c>
      <c r="B2877">
        <v>0</v>
      </c>
      <c r="C2877">
        <v>0</v>
      </c>
      <c r="D2877">
        <v>0</v>
      </c>
      <c r="E2877">
        <v>4343.5385321759268</v>
      </c>
      <c r="F2877">
        <v>-205.89909386675177</v>
      </c>
      <c r="G2877">
        <v>-7254.9195508864996</v>
      </c>
      <c r="H2877">
        <v>-0.7397456082399585</v>
      </c>
      <c r="I2877">
        <v>5.4759181211194259E-3</v>
      </c>
      <c r="J2877">
        <v>0.74939951138794958</v>
      </c>
    </row>
    <row r="2878" spans="1:10" x14ac:dyDescent="0.35">
      <c r="A2878">
        <v>0</v>
      </c>
      <c r="B2878">
        <v>0</v>
      </c>
      <c r="C2878">
        <v>0</v>
      </c>
      <c r="D2878">
        <v>0</v>
      </c>
      <c r="E2878">
        <v>3400.836121471506</v>
      </c>
      <c r="F2878">
        <v>-195.21454727537105</v>
      </c>
      <c r="G2878">
        <v>-6219.237574999127</v>
      </c>
      <c r="H2878">
        <v>-0.67907822588663291</v>
      </c>
      <c r="I2878">
        <v>-0.10694230750196634</v>
      </c>
      <c r="J2878">
        <v>0.79753950375058991</v>
      </c>
    </row>
    <row r="2879" spans="1:10" x14ac:dyDescent="0.35">
      <c r="A2879">
        <v>0</v>
      </c>
      <c r="B2879">
        <v>0</v>
      </c>
      <c r="C2879">
        <v>0</v>
      </c>
      <c r="D2879">
        <v>0</v>
      </c>
      <c r="E2879">
        <v>2496.4828072005839</v>
      </c>
      <c r="F2879">
        <v>-197.79741933329512</v>
      </c>
      <c r="G2879">
        <v>-5182.5383921136618</v>
      </c>
      <c r="H2879">
        <v>-0.61250125346758977</v>
      </c>
      <c r="I2879">
        <v>-0.21619869447351456</v>
      </c>
      <c r="J2879">
        <v>0.83315924128383689</v>
      </c>
    </row>
    <row r="2880" spans="1:10" x14ac:dyDescent="0.35">
      <c r="A2880">
        <v>0</v>
      </c>
      <c r="B2880">
        <v>0</v>
      </c>
      <c r="C2880">
        <v>0</v>
      </c>
      <c r="D2880">
        <v>0</v>
      </c>
      <c r="E2880">
        <v>1651.6782424792502</v>
      </c>
      <c r="F2880">
        <v>-212.23873561979909</v>
      </c>
      <c r="G2880">
        <v>-4148.2058758639214</v>
      </c>
      <c r="H2880">
        <v>-0.53871058571883101</v>
      </c>
      <c r="I2880">
        <v>-0.3251208789270677</v>
      </c>
      <c r="J2880">
        <v>0.85780303638393418</v>
      </c>
    </row>
    <row r="2881" spans="1:10" x14ac:dyDescent="0.35">
      <c r="A2881">
        <v>0</v>
      </c>
      <c r="B2881">
        <v>0</v>
      </c>
      <c r="C2881">
        <v>0</v>
      </c>
      <c r="D2881">
        <v>0</v>
      </c>
      <c r="E2881">
        <v>866.66480995770451</v>
      </c>
      <c r="F2881">
        <v>-212.76023245822984</v>
      </c>
      <c r="G2881">
        <v>-3138.549687140779</v>
      </c>
      <c r="H2881">
        <v>-0.4551223317528838</v>
      </c>
      <c r="I2881">
        <v>-0.43457742263511961</v>
      </c>
      <c r="J2881">
        <v>0.87449616101550343</v>
      </c>
    </row>
    <row r="2882" spans="1:10" x14ac:dyDescent="0.35">
      <c r="A2882">
        <v>0</v>
      </c>
      <c r="B2882">
        <v>0</v>
      </c>
      <c r="C2882">
        <v>0</v>
      </c>
      <c r="D2882">
        <v>0</v>
      </c>
      <c r="E2882">
        <v>136.98389838063255</v>
      </c>
      <c r="F2882">
        <v>-192.36604243917054</v>
      </c>
      <c r="G2882">
        <v>-2179.9450148279911</v>
      </c>
      <c r="H2882">
        <v>-0.3647215449919895</v>
      </c>
      <c r="I2882">
        <v>-0.53544468942291235</v>
      </c>
      <c r="J2882">
        <v>0.88140976428715212</v>
      </c>
    </row>
    <row r="2883" spans="1:10" x14ac:dyDescent="0.35">
      <c r="A2883">
        <v>0</v>
      </c>
      <c r="B2883">
        <v>0</v>
      </c>
      <c r="C2883">
        <v>0</v>
      </c>
      <c r="D2883">
        <v>0</v>
      </c>
      <c r="E2883">
        <v>-511.63875183053051</v>
      </c>
      <c r="F2883">
        <v>-162.90119101749846</v>
      </c>
      <c r="G2883">
        <v>-1277.5863034225667</v>
      </c>
      <c r="H2883">
        <v>-0.26911754531342102</v>
      </c>
      <c r="I2883">
        <v>-0.62884272281927256</v>
      </c>
      <c r="J2883">
        <v>0.87120555886603801</v>
      </c>
    </row>
    <row r="2884" spans="1:10" x14ac:dyDescent="0.35">
      <c r="A2884">
        <v>0</v>
      </c>
      <c r="B2884">
        <v>0</v>
      </c>
      <c r="C2884">
        <v>0</v>
      </c>
      <c r="D2884">
        <v>0</v>
      </c>
      <c r="E2884">
        <v>-413.20715367128662</v>
      </c>
      <c r="F2884">
        <v>-270.3914943350847</v>
      </c>
      <c r="G2884">
        <v>-901.58093536793956</v>
      </c>
      <c r="H2884">
        <v>-0.30797689324207039</v>
      </c>
      <c r="I2884">
        <v>-0.68398441682256361</v>
      </c>
      <c r="J2884">
        <v>0.89631469602786451</v>
      </c>
    </row>
    <row r="2885" spans="1:10" x14ac:dyDescent="0.35">
      <c r="A2885">
        <v>0</v>
      </c>
      <c r="B2885">
        <v>0</v>
      </c>
      <c r="C2885">
        <v>0</v>
      </c>
      <c r="D2885">
        <v>0</v>
      </c>
      <c r="E2885">
        <v>210.36615905265216</v>
      </c>
      <c r="F2885">
        <v>-302.2992574101595</v>
      </c>
      <c r="G2885">
        <v>-482.32637706196294</v>
      </c>
      <c r="H2885">
        <v>-0.26728223135947743</v>
      </c>
      <c r="I2885">
        <v>-0.81497444418544951</v>
      </c>
      <c r="J2885">
        <v>0.87414134656189102</v>
      </c>
    </row>
    <row r="2886" spans="1:10" x14ac:dyDescent="0.35">
      <c r="A2886">
        <v>0</v>
      </c>
      <c r="B2886">
        <v>0</v>
      </c>
      <c r="C2886">
        <v>0</v>
      </c>
      <c r="D2886">
        <v>0</v>
      </c>
      <c r="E2886">
        <v>721.501534567524</v>
      </c>
      <c r="F2886">
        <v>-143.41219624828065</v>
      </c>
      <c r="G2886">
        <v>-136.83027416267737</v>
      </c>
      <c r="H2886">
        <v>-6.1721682189387859E-2</v>
      </c>
      <c r="I2886">
        <v>-0.88076019640858161</v>
      </c>
      <c r="J2886">
        <v>0.82553773237913497</v>
      </c>
    </row>
    <row r="2887" spans="1:10" x14ac:dyDescent="0.35">
      <c r="A2887">
        <v>0</v>
      </c>
      <c r="B2887">
        <v>0</v>
      </c>
      <c r="C2887">
        <v>0</v>
      </c>
      <c r="D2887">
        <v>0</v>
      </c>
      <c r="E2887">
        <v>627.85504765799431</v>
      </c>
      <c r="F2887">
        <v>130.90114202510512</v>
      </c>
      <c r="G2887">
        <v>175.98524704949102</v>
      </c>
      <c r="H2887">
        <v>9.2805156341174852E-2</v>
      </c>
      <c r="I2887">
        <v>-0.95102128837366362</v>
      </c>
      <c r="J2887">
        <v>0.77210381629867741</v>
      </c>
    </row>
    <row r="2888" spans="1:10" x14ac:dyDescent="0.35">
      <c r="A2888">
        <v>0</v>
      </c>
      <c r="B2888">
        <v>0</v>
      </c>
      <c r="C2888">
        <v>0</v>
      </c>
      <c r="D2888">
        <v>0</v>
      </c>
      <c r="E2888">
        <v>369.50036530664613</v>
      </c>
      <c r="F2888">
        <v>336.1174251459878</v>
      </c>
      <c r="G2888">
        <v>365.3558683318239</v>
      </c>
      <c r="H2888">
        <v>0.25510871096692539</v>
      </c>
      <c r="I2888">
        <v>-1.0011021864180139</v>
      </c>
      <c r="J2888">
        <v>0.70398314452205257</v>
      </c>
    </row>
    <row r="2889" spans="1:10" x14ac:dyDescent="0.35">
      <c r="A2889">
        <v>0</v>
      </c>
      <c r="B2889">
        <v>0</v>
      </c>
      <c r="C2889">
        <v>0</v>
      </c>
      <c r="D2889">
        <v>0</v>
      </c>
      <c r="E2889">
        <v>77.607639232287198</v>
      </c>
      <c r="F2889">
        <v>273.99886858964516</v>
      </c>
      <c r="G2889">
        <v>187.17407558960042</v>
      </c>
      <c r="H2889">
        <v>0.3286925225631806</v>
      </c>
      <c r="I2889">
        <v>-0.90308045005769622</v>
      </c>
      <c r="J2889">
        <v>0.7716864623330667</v>
      </c>
    </row>
    <row r="2890" spans="1:10" x14ac:dyDescent="0.35">
      <c r="A2890">
        <v>0</v>
      </c>
      <c r="B2890">
        <v>0</v>
      </c>
      <c r="C2890">
        <v>0</v>
      </c>
      <c r="D2890">
        <v>0</v>
      </c>
      <c r="E2890">
        <v>8.0041635230218304</v>
      </c>
      <c r="F2890">
        <v>-101.13710229690217</v>
      </c>
      <c r="G2890">
        <v>-308.90016943810514</v>
      </c>
      <c r="H2890">
        <v>0.42067677707317314</v>
      </c>
      <c r="I2890">
        <v>-0.95234988713148272</v>
      </c>
      <c r="J2890">
        <v>0.6353892768555004</v>
      </c>
    </row>
    <row r="2891" spans="1:10" x14ac:dyDescent="0.35">
      <c r="A2891">
        <v>0</v>
      </c>
      <c r="B2891">
        <v>0</v>
      </c>
      <c r="C2891">
        <v>0</v>
      </c>
      <c r="D2891">
        <v>0</v>
      </c>
      <c r="E2891">
        <v>98.268153143551217</v>
      </c>
      <c r="F2891">
        <v>-352.61630798619581</v>
      </c>
      <c r="G2891">
        <v>-584.43999135031254</v>
      </c>
      <c r="H2891">
        <v>0.48605266306751921</v>
      </c>
      <c r="I2891">
        <v>-0.9627483165700701</v>
      </c>
      <c r="J2891">
        <v>0.52547672337248585</v>
      </c>
    </row>
    <row r="2892" spans="1:10" x14ac:dyDescent="0.35">
      <c r="A2892">
        <v>0</v>
      </c>
      <c r="B2892">
        <v>0</v>
      </c>
      <c r="C2892">
        <v>0</v>
      </c>
      <c r="D2892">
        <v>0</v>
      </c>
      <c r="E2892">
        <v>67.671167999374717</v>
      </c>
      <c r="F2892">
        <v>-390.89640298469828</v>
      </c>
      <c r="G2892">
        <v>-578.53604392640852</v>
      </c>
      <c r="H2892">
        <v>0.64261181436484149</v>
      </c>
      <c r="I2892">
        <v>-1.0117604709385291</v>
      </c>
      <c r="J2892">
        <v>0.35762901600433783</v>
      </c>
    </row>
    <row r="2893" spans="1:10" x14ac:dyDescent="0.35">
      <c r="A2893">
        <v>0</v>
      </c>
      <c r="B2893">
        <v>0</v>
      </c>
      <c r="C2893">
        <v>0</v>
      </c>
      <c r="D2893">
        <v>0</v>
      </c>
      <c r="E2893">
        <v>-46.386184644317808</v>
      </c>
      <c r="F2893">
        <v>-129.21317327079245</v>
      </c>
      <c r="G2893">
        <v>-293.02126125556902</v>
      </c>
      <c r="H2893">
        <v>0.6799164316931805</v>
      </c>
      <c r="I2893">
        <v>-1.0257155576310715</v>
      </c>
      <c r="J2893">
        <v>0.23152214254876577</v>
      </c>
    </row>
    <row r="2894" spans="1:10" x14ac:dyDescent="0.35">
      <c r="A2894">
        <v>0</v>
      </c>
      <c r="B2894">
        <v>0</v>
      </c>
      <c r="C2894">
        <v>0</v>
      </c>
      <c r="D2894">
        <v>0</v>
      </c>
      <c r="E2894">
        <v>44.593351884576208</v>
      </c>
      <c r="F2894">
        <v>258.5575087465146</v>
      </c>
      <c r="G2894">
        <v>37.436363758532508</v>
      </c>
      <c r="H2894">
        <v>0.74087239507081926</v>
      </c>
      <c r="I2894">
        <v>-1.0034875456142753</v>
      </c>
      <c r="J2894">
        <v>0.11808677699393941</v>
      </c>
    </row>
    <row r="2895" spans="1:10" x14ac:dyDescent="0.35">
      <c r="A2895">
        <v>0</v>
      </c>
      <c r="B2895">
        <v>0</v>
      </c>
      <c r="C2895">
        <v>0</v>
      </c>
      <c r="D2895">
        <v>0</v>
      </c>
      <c r="E2895">
        <v>241.7604291249005</v>
      </c>
      <c r="F2895">
        <v>423.8560840415094</v>
      </c>
      <c r="G2895">
        <v>112.02909715513519</v>
      </c>
      <c r="H2895">
        <v>0.797918343178175</v>
      </c>
      <c r="I2895">
        <v>-0.88564823130136994</v>
      </c>
      <c r="J2895">
        <v>8.0862521473139146E-2</v>
      </c>
    </row>
    <row r="2896" spans="1:10" x14ac:dyDescent="0.35">
      <c r="A2896">
        <v>0</v>
      </c>
      <c r="B2896">
        <v>0</v>
      </c>
      <c r="C2896">
        <v>0</v>
      </c>
      <c r="D2896">
        <v>0</v>
      </c>
      <c r="E2896">
        <v>433.01239551193095</v>
      </c>
      <c r="F2896">
        <v>347.46515253486109</v>
      </c>
      <c r="G2896">
        <v>-11.625064905085708</v>
      </c>
      <c r="H2896">
        <v>0.87188954153275644</v>
      </c>
      <c r="I2896">
        <v>-0.83043409115026268</v>
      </c>
      <c r="J2896">
        <v>-4.6887838731263481E-2</v>
      </c>
    </row>
    <row r="2897" spans="1:10" x14ac:dyDescent="0.35">
      <c r="A2897">
        <v>0</v>
      </c>
      <c r="B2897">
        <v>0</v>
      </c>
      <c r="C2897">
        <v>0</v>
      </c>
      <c r="D2897">
        <v>0</v>
      </c>
      <c r="E2897">
        <v>375.84865695100359</v>
      </c>
      <c r="F2897">
        <v>178.35433649232994</v>
      </c>
      <c r="G2897">
        <v>-156.5474824510018</v>
      </c>
      <c r="H2897">
        <v>0.9741553403267309</v>
      </c>
      <c r="I2897">
        <v>-0.72961880930878042</v>
      </c>
      <c r="J2897">
        <v>-0.13122054828553575</v>
      </c>
    </row>
    <row r="2898" spans="1:10" x14ac:dyDescent="0.35">
      <c r="A2898">
        <v>0</v>
      </c>
      <c r="B2898">
        <v>0</v>
      </c>
      <c r="C2898">
        <v>0</v>
      </c>
      <c r="D2898">
        <v>0</v>
      </c>
      <c r="E2898">
        <v>16.781560875255813</v>
      </c>
      <c r="F2898">
        <v>-6.185117030291309</v>
      </c>
      <c r="G2898">
        <v>-300.52884278637561</v>
      </c>
      <c r="H2898">
        <v>1.0415725637529345</v>
      </c>
      <c r="I2898">
        <v>-0.67373661702622045</v>
      </c>
      <c r="J2898">
        <v>-0.26123329595502542</v>
      </c>
    </row>
    <row r="2899" spans="1:10" x14ac:dyDescent="0.35">
      <c r="A2899">
        <v>0</v>
      </c>
      <c r="B2899">
        <v>0</v>
      </c>
      <c r="C2899">
        <v>0</v>
      </c>
      <c r="D2899">
        <v>0</v>
      </c>
      <c r="E2899">
        <v>-312.9170334619252</v>
      </c>
      <c r="F2899">
        <v>-48.209676058386592</v>
      </c>
      <c r="G2899">
        <v>-344.20797442412731</v>
      </c>
      <c r="H2899">
        <v>1.020387003481096</v>
      </c>
      <c r="I2899">
        <v>-0.60704651921187502</v>
      </c>
      <c r="J2899">
        <v>-0.37670975698754022</v>
      </c>
    </row>
    <row r="2900" spans="1:10" x14ac:dyDescent="0.35">
      <c r="A2900">
        <v>0</v>
      </c>
      <c r="B2900">
        <v>0</v>
      </c>
      <c r="C2900">
        <v>0</v>
      </c>
      <c r="D2900">
        <v>0</v>
      </c>
      <c r="E2900">
        <v>-348.8788280697118</v>
      </c>
      <c r="F2900">
        <v>9.8617837756361979</v>
      </c>
      <c r="G2900">
        <v>-332.55886734829164</v>
      </c>
      <c r="H2900">
        <v>0.98528002993249064</v>
      </c>
      <c r="I2900">
        <v>-0.5282262899882868</v>
      </c>
      <c r="J2900">
        <v>-0.49106665983746278</v>
      </c>
    </row>
    <row r="2901" spans="1:10" x14ac:dyDescent="0.35">
      <c r="A2901">
        <v>0</v>
      </c>
      <c r="B2901">
        <v>0</v>
      </c>
      <c r="C2901">
        <v>0</v>
      </c>
      <c r="D2901">
        <v>0</v>
      </c>
      <c r="E2901">
        <v>-133.75287740102033</v>
      </c>
      <c r="F2901">
        <v>93.024748486737209</v>
      </c>
      <c r="G2901">
        <v>-285.62090747744958</v>
      </c>
      <c r="H2901">
        <v>0.94932626270643161</v>
      </c>
      <c r="I2901">
        <v>-0.42668437868413372</v>
      </c>
      <c r="J2901">
        <v>-0.58981530703066254</v>
      </c>
    </row>
    <row r="2902" spans="1:10" x14ac:dyDescent="0.35">
      <c r="A2902">
        <v>0</v>
      </c>
      <c r="B2902">
        <v>0</v>
      </c>
      <c r="C2902">
        <v>0</v>
      </c>
      <c r="D2902">
        <v>0</v>
      </c>
      <c r="E2902">
        <v>155.92640577146142</v>
      </c>
      <c r="F2902">
        <v>227.40185621057032</v>
      </c>
      <c r="G2902">
        <v>-137.6259620372864</v>
      </c>
      <c r="H2902">
        <v>0.93608228788951753</v>
      </c>
      <c r="I2902">
        <v>-0.34323359614693238</v>
      </c>
      <c r="J2902">
        <v>-0.70872838302522101</v>
      </c>
    </row>
    <row r="2903" spans="1:10" x14ac:dyDescent="0.35">
      <c r="A2903">
        <v>0</v>
      </c>
      <c r="B2903">
        <v>0</v>
      </c>
      <c r="C2903">
        <v>0</v>
      </c>
      <c r="D2903">
        <v>0</v>
      </c>
      <c r="E2903">
        <v>243.43580681643925</v>
      </c>
      <c r="F2903">
        <v>353.17427885815289</v>
      </c>
      <c r="G2903">
        <v>37.296308074689478</v>
      </c>
      <c r="H2903">
        <v>0.95719834764490308</v>
      </c>
      <c r="I2903">
        <v>-0.20965763821351927</v>
      </c>
      <c r="J2903">
        <v>-0.76502242573319867</v>
      </c>
    </row>
    <row r="2904" spans="1:10" x14ac:dyDescent="0.35">
      <c r="A2904">
        <v>0</v>
      </c>
      <c r="B2904">
        <v>0</v>
      </c>
      <c r="C2904">
        <v>0</v>
      </c>
      <c r="D2904">
        <v>0</v>
      </c>
      <c r="E2904">
        <v>90.439637300473038</v>
      </c>
      <c r="F2904">
        <v>389.96388239952773</v>
      </c>
      <c r="G2904">
        <v>109.85512489392272</v>
      </c>
      <c r="H2904">
        <v>0.93641438182062753</v>
      </c>
      <c r="I2904">
        <v>-9.2017611029566723E-2</v>
      </c>
      <c r="J2904">
        <v>-0.82486087293559063</v>
      </c>
    </row>
    <row r="2905" spans="1:10" x14ac:dyDescent="0.35">
      <c r="A2905">
        <v>0</v>
      </c>
      <c r="B2905">
        <v>0</v>
      </c>
      <c r="C2905">
        <v>0</v>
      </c>
      <c r="D2905">
        <v>0</v>
      </c>
      <c r="E2905">
        <v>-111.87149697711087</v>
      </c>
      <c r="F2905">
        <v>330.33569661855074</v>
      </c>
      <c r="G2905">
        <v>50.407628230952696</v>
      </c>
      <c r="H2905">
        <v>0.88167716751346648</v>
      </c>
      <c r="I2905">
        <v>4.6930183548306983E-2</v>
      </c>
      <c r="J2905">
        <v>-0.85326096968873422</v>
      </c>
    </row>
    <row r="2906" spans="1:10" x14ac:dyDescent="0.35">
      <c r="A2906">
        <v>0</v>
      </c>
      <c r="B2906">
        <v>0</v>
      </c>
      <c r="C2906">
        <v>0</v>
      </c>
      <c r="D2906">
        <v>0</v>
      </c>
      <c r="E2906">
        <v>-243.40261669394374</v>
      </c>
      <c r="F2906">
        <v>159.50767631369879</v>
      </c>
      <c r="G2906">
        <v>-132.19716529971492</v>
      </c>
      <c r="H2906">
        <v>0.80486038040148111</v>
      </c>
      <c r="I2906">
        <v>0.16911969276413327</v>
      </c>
      <c r="J2906">
        <v>-0.89398832965080477</v>
      </c>
    </row>
    <row r="2907" spans="1:10" x14ac:dyDescent="0.35">
      <c r="A2907">
        <v>0</v>
      </c>
      <c r="B2907">
        <v>0</v>
      </c>
      <c r="C2907">
        <v>0</v>
      </c>
      <c r="D2907">
        <v>0</v>
      </c>
      <c r="E2907">
        <v>-274.41478018546434</v>
      </c>
      <c r="F2907">
        <v>-4.6080346756519077</v>
      </c>
      <c r="G2907">
        <v>-280.98606316117662</v>
      </c>
      <c r="H2907">
        <v>0.71570567580204281</v>
      </c>
      <c r="I2907">
        <v>0.26920331497135547</v>
      </c>
      <c r="J2907">
        <v>-0.94678444262082828</v>
      </c>
    </row>
    <row r="2908" spans="1:10" x14ac:dyDescent="0.35">
      <c r="A2908">
        <v>0</v>
      </c>
      <c r="B2908">
        <v>0</v>
      </c>
      <c r="C2908">
        <v>0</v>
      </c>
      <c r="D2908">
        <v>0</v>
      </c>
      <c r="E2908">
        <v>-241.95937542199604</v>
      </c>
      <c r="F2908">
        <v>-27.839225074435547</v>
      </c>
      <c r="G2908">
        <v>-254.61484298839889</v>
      </c>
      <c r="H2908">
        <v>0.62420423827942872</v>
      </c>
      <c r="I2908">
        <v>0.34438016353597506</v>
      </c>
      <c r="J2908">
        <v>-1.0075420976668485</v>
      </c>
    </row>
    <row r="2909" spans="1:10" x14ac:dyDescent="0.35">
      <c r="A2909">
        <v>0</v>
      </c>
      <c r="B2909">
        <v>0</v>
      </c>
      <c r="C2909">
        <v>0</v>
      </c>
      <c r="D2909">
        <v>0</v>
      </c>
      <c r="E2909">
        <v>-216.61971827259345</v>
      </c>
      <c r="F2909">
        <v>83.805276838838864</v>
      </c>
      <c r="G2909">
        <v>-86.996279521078804</v>
      </c>
      <c r="H2909">
        <v>0.537163257296429</v>
      </c>
      <c r="I2909">
        <v>0.43791419535803722</v>
      </c>
      <c r="J2909">
        <v>-1.0267319293309531</v>
      </c>
    </row>
    <row r="2910" spans="1:10" x14ac:dyDescent="0.35">
      <c r="A2910">
        <v>0</v>
      </c>
      <c r="B2910">
        <v>0</v>
      </c>
      <c r="C2910">
        <v>0</v>
      </c>
      <c r="D2910">
        <v>0</v>
      </c>
      <c r="E2910">
        <v>-168.59062911723839</v>
      </c>
      <c r="F2910">
        <v>249.09212597581038</v>
      </c>
      <c r="G2910">
        <v>111.62566302864036</v>
      </c>
      <c r="H2910">
        <v>0.42427032261086989</v>
      </c>
      <c r="I2910">
        <v>0.52605116499236015</v>
      </c>
      <c r="J2910">
        <v>-1.0307819849152602</v>
      </c>
    </row>
    <row r="2911" spans="1:10" x14ac:dyDescent="0.35">
      <c r="A2911">
        <v>0</v>
      </c>
      <c r="B2911">
        <v>0</v>
      </c>
      <c r="C2911">
        <v>0</v>
      </c>
      <c r="D2911">
        <v>0</v>
      </c>
      <c r="E2911">
        <v>-82.717621009580569</v>
      </c>
      <c r="F2911">
        <v>350.07150308205951</v>
      </c>
      <c r="G2911">
        <v>226.14799154213495</v>
      </c>
      <c r="H2911">
        <v>0.3239955875943587</v>
      </c>
      <c r="I2911">
        <v>0.6423172265623861</v>
      </c>
      <c r="J2911">
        <v>-0.98941187017650545</v>
      </c>
    </row>
    <row r="2912" spans="1:10" x14ac:dyDescent="0.35">
      <c r="A2912">
        <v>0</v>
      </c>
      <c r="B2912">
        <v>0</v>
      </c>
      <c r="C2912">
        <v>0</v>
      </c>
      <c r="D2912">
        <v>0</v>
      </c>
      <c r="E2912">
        <v>-34.214101294312229</v>
      </c>
      <c r="F2912">
        <v>300.78189566198739</v>
      </c>
      <c r="G2912">
        <v>197.02334136184788</v>
      </c>
      <c r="H2912">
        <v>0.22633877864621571</v>
      </c>
      <c r="I2912">
        <v>0.74369413765953407</v>
      </c>
      <c r="J2912">
        <v>-0.94668226796848887</v>
      </c>
    </row>
    <row r="2913" spans="1:10" x14ac:dyDescent="0.35">
      <c r="A2913">
        <v>0</v>
      </c>
      <c r="B2913">
        <v>0</v>
      </c>
      <c r="C2913">
        <v>0</v>
      </c>
      <c r="D2913">
        <v>0</v>
      </c>
      <c r="E2913">
        <v>-78.199433753479326</v>
      </c>
      <c r="F2913">
        <v>160.52203716916088</v>
      </c>
      <c r="G2913">
        <v>101.28574650768132</v>
      </c>
      <c r="H2913">
        <v>0.13427056364692525</v>
      </c>
      <c r="I2913">
        <v>0.82691076675537323</v>
      </c>
      <c r="J2913">
        <v>-0.90088303404293124</v>
      </c>
    </row>
    <row r="2914" spans="1:10" x14ac:dyDescent="0.35">
      <c r="A2914">
        <v>0</v>
      </c>
      <c r="B2914">
        <v>0</v>
      </c>
      <c r="C2914">
        <v>0</v>
      </c>
      <c r="D2914">
        <v>0</v>
      </c>
      <c r="E2914">
        <v>-215.57451789598252</v>
      </c>
      <c r="F2914">
        <v>20.311700525461589</v>
      </c>
      <c r="G2914">
        <v>19.236987855593725</v>
      </c>
      <c r="H2914">
        <v>3.0923014828620372E-2</v>
      </c>
      <c r="I2914">
        <v>0.88218500661848953</v>
      </c>
      <c r="J2914">
        <v>-0.85790374449995532</v>
      </c>
    </row>
    <row r="2915" spans="1:10" x14ac:dyDescent="0.35">
      <c r="A2915">
        <v>0</v>
      </c>
      <c r="B2915">
        <v>0</v>
      </c>
      <c r="C2915">
        <v>0</v>
      </c>
      <c r="D2915">
        <v>0</v>
      </c>
      <c r="E2915">
        <v>-359.6571659891797</v>
      </c>
      <c r="F2915">
        <v>-59.42059245888845</v>
      </c>
      <c r="G2915">
        <v>-12.528006284027356</v>
      </c>
      <c r="H2915">
        <v>-8.9120902936147522E-2</v>
      </c>
      <c r="I2915">
        <v>0.92445443193226073</v>
      </c>
      <c r="J2915">
        <v>-0.80245831967694614</v>
      </c>
    </row>
    <row r="2916" spans="1:10" x14ac:dyDescent="0.35">
      <c r="A2916">
        <v>0</v>
      </c>
      <c r="B2916">
        <v>0</v>
      </c>
      <c r="C2916">
        <v>0</v>
      </c>
      <c r="D2916">
        <v>0</v>
      </c>
      <c r="E2916">
        <v>-380.4573376176333</v>
      </c>
      <c r="F2916">
        <v>-52.444641541024396</v>
      </c>
      <c r="G2916">
        <v>22.571492699835176</v>
      </c>
      <c r="H2916">
        <v>-0.23057865125444268</v>
      </c>
      <c r="I2916">
        <v>0.94573811081154524</v>
      </c>
      <c r="J2916">
        <v>-0.74663735562046041</v>
      </c>
    </row>
    <row r="2917" spans="1:10" x14ac:dyDescent="0.35">
      <c r="A2917">
        <v>0</v>
      </c>
      <c r="B2917">
        <v>0</v>
      </c>
      <c r="C2917">
        <v>0</v>
      </c>
      <c r="D2917">
        <v>0</v>
      </c>
      <c r="E2917">
        <v>-260.94909554378535</v>
      </c>
      <c r="F2917">
        <v>5.3637079351441628</v>
      </c>
      <c r="G2917">
        <v>101.98552450843556</v>
      </c>
      <c r="H2917">
        <v>-0.35227784511141153</v>
      </c>
      <c r="I2917">
        <v>0.97297111155768423</v>
      </c>
      <c r="J2917">
        <v>-0.6662061160298427</v>
      </c>
    </row>
    <row r="2918" spans="1:10" x14ac:dyDescent="0.35">
      <c r="A2918">
        <v>0</v>
      </c>
      <c r="B2918">
        <v>0</v>
      </c>
      <c r="C2918">
        <v>0</v>
      </c>
      <c r="D2918">
        <v>0</v>
      </c>
      <c r="E2918">
        <v>-98.802271609954303</v>
      </c>
      <c r="F2918">
        <v>65.140404412767367</v>
      </c>
      <c r="G2918">
        <v>194.67631866248291</v>
      </c>
      <c r="H2918">
        <v>-0.45838024647740755</v>
      </c>
      <c r="I2918">
        <v>0.98486560287128566</v>
      </c>
      <c r="J2918">
        <v>-0.58215358887667235</v>
      </c>
    </row>
    <row r="2919" spans="1:10" x14ac:dyDescent="0.35">
      <c r="A2919">
        <v>0</v>
      </c>
      <c r="B2919">
        <v>0</v>
      </c>
      <c r="C2919">
        <v>0</v>
      </c>
      <c r="D2919">
        <v>0</v>
      </c>
      <c r="E2919">
        <v>-3.2984129787907079</v>
      </c>
      <c r="F2919">
        <v>103.53208486682232</v>
      </c>
      <c r="G2919">
        <v>278.85390482457387</v>
      </c>
      <c r="H2919">
        <v>-0.53789909545745851</v>
      </c>
      <c r="I2919">
        <v>0.9958311972872822</v>
      </c>
      <c r="J2919">
        <v>-0.4776292000525168</v>
      </c>
    </row>
    <row r="2920" spans="1:10" x14ac:dyDescent="0.35">
      <c r="A2920">
        <v>0</v>
      </c>
      <c r="B2920">
        <v>0</v>
      </c>
      <c r="C2920">
        <v>0</v>
      </c>
      <c r="D2920">
        <v>0</v>
      </c>
      <c r="E2920">
        <v>-30.513645023584232</v>
      </c>
      <c r="F2920">
        <v>85.876348606243837</v>
      </c>
      <c r="G2920">
        <v>304.71826939398261</v>
      </c>
      <c r="H2920">
        <v>-0.61281634675486185</v>
      </c>
      <c r="I2920">
        <v>0.9949582778980266</v>
      </c>
      <c r="J2920">
        <v>-0.36356611059043037</v>
      </c>
    </row>
    <row r="2921" spans="1:10" x14ac:dyDescent="0.35">
      <c r="A2921">
        <v>0</v>
      </c>
      <c r="B2921">
        <v>0</v>
      </c>
      <c r="C2921">
        <v>0</v>
      </c>
      <c r="D2921">
        <v>0</v>
      </c>
      <c r="E2921">
        <v>-128.7876622841535</v>
      </c>
      <c r="F2921">
        <v>6.5397869784342646</v>
      </c>
      <c r="G2921">
        <v>253.4023068762445</v>
      </c>
      <c r="H2921">
        <v>-0.69050418004932723</v>
      </c>
      <c r="I2921">
        <v>0.98299537046845187</v>
      </c>
      <c r="J2921">
        <v>-0.24230075023928399</v>
      </c>
    </row>
    <row r="2922" spans="1:10" x14ac:dyDescent="0.35">
      <c r="A2922">
        <v>0</v>
      </c>
      <c r="B2922">
        <v>0</v>
      </c>
      <c r="C2922">
        <v>0</v>
      </c>
      <c r="D2922">
        <v>0</v>
      </c>
      <c r="E2922">
        <v>-204.02822336550832</v>
      </c>
      <c r="F2922">
        <v>-103.44594129354022</v>
      </c>
      <c r="G2922">
        <v>158.57570703296994</v>
      </c>
      <c r="H2922">
        <v>-0.77585504892370138</v>
      </c>
      <c r="I2922">
        <v>0.94697341904644561</v>
      </c>
      <c r="J2922">
        <v>-0.13113381130282772</v>
      </c>
    </row>
    <row r="2923" spans="1:10" x14ac:dyDescent="0.35">
      <c r="A2923">
        <v>0</v>
      </c>
      <c r="B2923">
        <v>0</v>
      </c>
      <c r="C2923">
        <v>0</v>
      </c>
      <c r="D2923">
        <v>0</v>
      </c>
      <c r="E2923">
        <v>-213.92149391722512</v>
      </c>
      <c r="F2923">
        <v>-198.04331971820673</v>
      </c>
      <c r="G2923">
        <v>79.593030260513274</v>
      </c>
      <c r="H2923">
        <v>-0.84873935505044173</v>
      </c>
      <c r="I2923">
        <v>0.8957692604635844</v>
      </c>
      <c r="J2923">
        <v>-2.3343985040100206E-2</v>
      </c>
    </row>
    <row r="2924" spans="1:10" x14ac:dyDescent="0.35">
      <c r="A2924">
        <v>0</v>
      </c>
      <c r="B2924">
        <v>0</v>
      </c>
      <c r="C2924">
        <v>0</v>
      </c>
      <c r="D2924">
        <v>0</v>
      </c>
      <c r="E2924">
        <v>-165.07868830455126</v>
      </c>
      <c r="F2924">
        <v>-225.9326214499159</v>
      </c>
      <c r="G2924">
        <v>75.148794791709463</v>
      </c>
      <c r="H2924">
        <v>-0.91414738944608243</v>
      </c>
      <c r="I2924">
        <v>0.82000054174179926</v>
      </c>
      <c r="J2924">
        <v>7.1495392689753634E-2</v>
      </c>
    </row>
    <row r="2925" spans="1:10" x14ac:dyDescent="0.35">
      <c r="A2925">
        <v>0</v>
      </c>
      <c r="B2925">
        <v>0</v>
      </c>
      <c r="C2925">
        <v>0</v>
      </c>
      <c r="D2925">
        <v>0</v>
      </c>
      <c r="E2925">
        <v>-87.478465470950638</v>
      </c>
      <c r="F2925">
        <v>-175.04222615149138</v>
      </c>
      <c r="G2925">
        <v>150.99601411090697</v>
      </c>
      <c r="H2925">
        <v>-0.9574465648559537</v>
      </c>
      <c r="I2925">
        <v>0.74260701278231145</v>
      </c>
      <c r="J2925">
        <v>0.17600242149177528</v>
      </c>
    </row>
    <row r="2926" spans="1:10" x14ac:dyDescent="0.35">
      <c r="A2926">
        <v>0</v>
      </c>
      <c r="B2926">
        <v>0</v>
      </c>
      <c r="C2926">
        <v>0</v>
      </c>
      <c r="D2926">
        <v>0</v>
      </c>
      <c r="E2926">
        <v>-12.880926327011622</v>
      </c>
      <c r="F2926">
        <v>-95.957563632768711</v>
      </c>
      <c r="G2926">
        <v>244.93924106098092</v>
      </c>
      <c r="H2926">
        <v>-0.98884951117271114</v>
      </c>
      <c r="I2926">
        <v>0.66199103091899947</v>
      </c>
      <c r="J2926">
        <v>0.28587510258262006</v>
      </c>
    </row>
    <row r="2927" spans="1:10" x14ac:dyDescent="0.35">
      <c r="A2927">
        <v>0</v>
      </c>
      <c r="B2927">
        <v>0</v>
      </c>
      <c r="C2927">
        <v>0</v>
      </c>
      <c r="D2927">
        <v>0</v>
      </c>
      <c r="E2927">
        <v>48.760870721014243</v>
      </c>
      <c r="F2927">
        <v>-48.875186426531158</v>
      </c>
      <c r="G2927">
        <v>293.32580851848525</v>
      </c>
      <c r="H2927">
        <v>-1.0025385442681818</v>
      </c>
      <c r="I2927">
        <v>0.58503762201899623</v>
      </c>
      <c r="J2927">
        <v>0.4037942235798716</v>
      </c>
    </row>
    <row r="2928" spans="1:10" x14ac:dyDescent="0.35">
      <c r="A2928">
        <v>0</v>
      </c>
      <c r="B2928">
        <v>0</v>
      </c>
      <c r="C2928">
        <v>0</v>
      </c>
      <c r="D2928">
        <v>0</v>
      </c>
      <c r="E2928">
        <v>81.20086680599843</v>
      </c>
      <c r="F2928">
        <v>-71.633571253556894</v>
      </c>
      <c r="G2928">
        <v>265.68195516432274</v>
      </c>
      <c r="H2928">
        <v>-1.0021995675516719</v>
      </c>
      <c r="I2928">
        <v>0.50086794743690533</v>
      </c>
      <c r="J2928">
        <v>0.51525103066116751</v>
      </c>
    </row>
    <row r="2929" spans="1:10" x14ac:dyDescent="0.35">
      <c r="A2929">
        <v>0</v>
      </c>
      <c r="B2929">
        <v>0</v>
      </c>
      <c r="C2929">
        <v>0</v>
      </c>
      <c r="D2929">
        <v>0</v>
      </c>
      <c r="E2929">
        <v>67.124855420716955</v>
      </c>
      <c r="F2929">
        <v>-153.05989517110069</v>
      </c>
      <c r="G2929">
        <v>181.76558827838272</v>
      </c>
      <c r="H2929">
        <v>-0.98490206524598289</v>
      </c>
      <c r="I2929">
        <v>0.40797964404634179</v>
      </c>
      <c r="J2929">
        <v>0.61703397590651488</v>
      </c>
    </row>
    <row r="2930" spans="1:10" x14ac:dyDescent="0.35">
      <c r="A2930">
        <v>0</v>
      </c>
      <c r="B2930">
        <v>0</v>
      </c>
      <c r="C2930">
        <v>0</v>
      </c>
      <c r="D2930">
        <v>0</v>
      </c>
      <c r="E2930">
        <v>19.417903631511905</v>
      </c>
      <c r="F2930">
        <v>-239.40267713697537</v>
      </c>
      <c r="G2930">
        <v>95.342922756674852</v>
      </c>
      <c r="H2930">
        <v>-0.96388780925315953</v>
      </c>
      <c r="I2930">
        <v>0.29655699341212605</v>
      </c>
      <c r="J2930">
        <v>0.69835494035710266</v>
      </c>
    </row>
    <row r="2931" spans="1:10" x14ac:dyDescent="0.35">
      <c r="A2931">
        <v>0</v>
      </c>
      <c r="B2931">
        <v>0</v>
      </c>
      <c r="C2931">
        <v>0</v>
      </c>
      <c r="D2931">
        <v>0</v>
      </c>
      <c r="E2931">
        <v>-21.386044033011927</v>
      </c>
      <c r="F2931">
        <v>-283.32955160432812</v>
      </c>
      <c r="G2931">
        <v>46.278129208127893</v>
      </c>
      <c r="H2931">
        <v>-0.93465297511654444</v>
      </c>
      <c r="I2931">
        <v>0.17984483158796874</v>
      </c>
      <c r="J2931">
        <v>0.77052905782491354</v>
      </c>
    </row>
    <row r="2932" spans="1:10" x14ac:dyDescent="0.35">
      <c r="A2932">
        <v>0</v>
      </c>
      <c r="B2932">
        <v>0</v>
      </c>
      <c r="C2932">
        <v>0</v>
      </c>
      <c r="D2932">
        <v>0</v>
      </c>
      <c r="E2932">
        <v>-11.323161743214115</v>
      </c>
      <c r="F2932">
        <v>-271.33414737793248</v>
      </c>
      <c r="G2932">
        <v>42.449903421839508</v>
      </c>
      <c r="H2932">
        <v>-0.90296571878954002</v>
      </c>
      <c r="I2932">
        <v>5.6974126145948371E-2</v>
      </c>
      <c r="J2932">
        <v>0.82928905792849905</v>
      </c>
    </row>
    <row r="2933" spans="1:10" x14ac:dyDescent="0.35">
      <c r="A2933">
        <v>0</v>
      </c>
      <c r="B2933">
        <v>0</v>
      </c>
      <c r="C2933">
        <v>0</v>
      </c>
      <c r="D2933">
        <v>0</v>
      </c>
      <c r="E2933">
        <v>64.058129580408263</v>
      </c>
      <c r="F2933">
        <v>-217.59344141166355</v>
      </c>
      <c r="G2933">
        <v>72.120246838834646</v>
      </c>
      <c r="H2933">
        <v>-0.85502157405881563</v>
      </c>
      <c r="I2933">
        <v>-5.9682130582398865E-2</v>
      </c>
      <c r="J2933">
        <v>0.88352031014566479</v>
      </c>
    </row>
    <row r="2934" spans="1:10" x14ac:dyDescent="0.35">
      <c r="A2934">
        <v>0</v>
      </c>
      <c r="B2934">
        <v>0</v>
      </c>
      <c r="C2934">
        <v>0</v>
      </c>
      <c r="D2934">
        <v>0</v>
      </c>
      <c r="E2934">
        <v>163.95725556697167</v>
      </c>
      <c r="F2934">
        <v>-157.7767454931338</v>
      </c>
      <c r="G2934">
        <v>106.61380686013115</v>
      </c>
      <c r="H2934">
        <v>-0.78897804808909611</v>
      </c>
      <c r="I2934">
        <v>-0.17182777125704901</v>
      </c>
      <c r="J2934">
        <v>0.92926864471273229</v>
      </c>
    </row>
    <row r="2935" spans="1:10" x14ac:dyDescent="0.35">
      <c r="A2935">
        <v>0</v>
      </c>
      <c r="B2935">
        <v>0</v>
      </c>
      <c r="C2935">
        <v>0</v>
      </c>
      <c r="D2935">
        <v>0</v>
      </c>
      <c r="E2935">
        <v>229.73275504247812</v>
      </c>
      <c r="F2935">
        <v>-121.10253979554844</v>
      </c>
      <c r="G2935">
        <v>120.17619210054227</v>
      </c>
      <c r="H2935">
        <v>-0.70246775227362135</v>
      </c>
      <c r="I2935">
        <v>-0.27580372425843275</v>
      </c>
      <c r="J2935">
        <v>0.969184442365007</v>
      </c>
    </row>
    <row r="2936" spans="1:10" x14ac:dyDescent="0.35">
      <c r="A2936">
        <v>0</v>
      </c>
      <c r="B2936">
        <v>0</v>
      </c>
      <c r="C2936">
        <v>0</v>
      </c>
      <c r="D2936">
        <v>0</v>
      </c>
      <c r="E2936">
        <v>231.17276953179288</v>
      </c>
      <c r="F2936">
        <v>-119.74513534562556</v>
      </c>
      <c r="G2936">
        <v>97.441621884673964</v>
      </c>
      <c r="H2936">
        <v>-0.60770720966895786</v>
      </c>
      <c r="I2936">
        <v>-0.37745778552306852</v>
      </c>
      <c r="J2936">
        <v>0.99637857614765835</v>
      </c>
    </row>
    <row r="2937" spans="1:10" x14ac:dyDescent="0.35">
      <c r="A2937">
        <v>0</v>
      </c>
      <c r="B2937">
        <v>0</v>
      </c>
      <c r="C2937">
        <v>0</v>
      </c>
      <c r="D2937">
        <v>0</v>
      </c>
      <c r="E2937">
        <v>183.3535352325145</v>
      </c>
      <c r="F2937">
        <v>-150.47351532152462</v>
      </c>
      <c r="G2937">
        <v>36.545339495016492</v>
      </c>
      <c r="H2937">
        <v>-0.50795819388080843</v>
      </c>
      <c r="I2937">
        <v>-0.47345245997674135</v>
      </c>
      <c r="J2937">
        <v>1.0122887045723514</v>
      </c>
    </row>
    <row r="2938" spans="1:10" x14ac:dyDescent="0.35">
      <c r="A2938">
        <v>0</v>
      </c>
      <c r="B2938">
        <v>0</v>
      </c>
      <c r="C2938">
        <v>0</v>
      </c>
      <c r="D2938">
        <v>0</v>
      </c>
      <c r="E2938">
        <v>132.1445997641973</v>
      </c>
      <c r="F2938">
        <v>-192.2261730020536</v>
      </c>
      <c r="G2938">
        <v>-42.127285774229449</v>
      </c>
      <c r="H2938">
        <v>-0.41218878085782673</v>
      </c>
      <c r="I2938">
        <v>-0.57078463531150903</v>
      </c>
      <c r="J2938">
        <v>1.0075746196757736</v>
      </c>
    </row>
    <row r="2939" spans="1:10" x14ac:dyDescent="0.35">
      <c r="A2939">
        <v>0</v>
      </c>
      <c r="B2939">
        <v>0</v>
      </c>
      <c r="C2939">
        <v>0</v>
      </c>
      <c r="D2939">
        <v>0</v>
      </c>
      <c r="E2939">
        <v>116.29996958347135</v>
      </c>
      <c r="F2939">
        <v>-214.64611633607367</v>
      </c>
      <c r="G2939">
        <v>-103.80754271193825</v>
      </c>
      <c r="H2939">
        <v>-0.31290424903780217</v>
      </c>
      <c r="I2939">
        <v>-0.66332593968662579</v>
      </c>
      <c r="J2939">
        <v>0.98672539911575519</v>
      </c>
    </row>
    <row r="2940" spans="1:10" x14ac:dyDescent="0.35">
      <c r="A2940">
        <v>0</v>
      </c>
      <c r="B2940">
        <v>0</v>
      </c>
      <c r="C2940">
        <v>0</v>
      </c>
      <c r="D2940">
        <v>0</v>
      </c>
      <c r="E2940">
        <v>140.21262907175839</v>
      </c>
      <c r="F2940">
        <v>-198.02067991748834</v>
      </c>
      <c r="G2940">
        <v>-124.35363116105998</v>
      </c>
      <c r="H2940">
        <v>-0.2104287861769602</v>
      </c>
      <c r="I2940">
        <v>-0.75153700904583953</v>
      </c>
      <c r="J2940">
        <v>0.94880451480219696</v>
      </c>
    </row>
    <row r="2941" spans="1:10" x14ac:dyDescent="0.35">
      <c r="A2941">
        <v>0</v>
      </c>
      <c r="B2941">
        <v>0</v>
      </c>
      <c r="C2941">
        <v>0</v>
      </c>
      <c r="D2941">
        <v>0</v>
      </c>
      <c r="E2941">
        <v>185.82202819243295</v>
      </c>
      <c r="F2941">
        <v>-141.41391694611764</v>
      </c>
      <c r="G2941">
        <v>-102.81780629275863</v>
      </c>
      <c r="H2941">
        <v>-0.10005461538150361</v>
      </c>
      <c r="I2941">
        <v>-0.82676816773342299</v>
      </c>
      <c r="J2941">
        <v>0.90256643413062809</v>
      </c>
    </row>
    <row r="2942" spans="1:10" x14ac:dyDescent="0.35">
      <c r="A2942">
        <v>0</v>
      </c>
      <c r="B2942">
        <v>0</v>
      </c>
      <c r="C2942">
        <v>0</v>
      </c>
      <c r="D2942">
        <v>0</v>
      </c>
      <c r="E2942">
        <v>227.93265485820962</v>
      </c>
      <c r="F2942">
        <v>-69.168951242386868</v>
      </c>
      <c r="G2942">
        <v>-66.898269767406532</v>
      </c>
      <c r="H2942">
        <v>1.3961573024446198E-2</v>
      </c>
      <c r="I2942">
        <v>-0.88757985607923173</v>
      </c>
      <c r="J2942">
        <v>0.84925303877309888</v>
      </c>
    </row>
    <row r="2943" spans="1:10" x14ac:dyDescent="0.35">
      <c r="A2943">
        <v>0</v>
      </c>
      <c r="B2943">
        <v>0</v>
      </c>
      <c r="C2943">
        <v>0</v>
      </c>
      <c r="D2943">
        <v>0</v>
      </c>
      <c r="E2943">
        <v>248.13538692541383</v>
      </c>
      <c r="F2943">
        <v>-15.889688349082491</v>
      </c>
      <c r="G2943">
        <v>-53.221814396177479</v>
      </c>
      <c r="H2943">
        <v>0.13187354327248857</v>
      </c>
      <c r="I2943">
        <v>-0.93019637124563137</v>
      </c>
      <c r="J2943">
        <v>0.79202824358228763</v>
      </c>
    </row>
    <row r="2944" spans="1:10" x14ac:dyDescent="0.35">
      <c r="A2944">
        <v>0</v>
      </c>
      <c r="B2944">
        <v>0</v>
      </c>
      <c r="C2944">
        <v>0</v>
      </c>
      <c r="D2944">
        <v>0</v>
      </c>
      <c r="E2944">
        <v>239.84660488588969</v>
      </c>
      <c r="F2944">
        <v>-1.5151119775599682</v>
      </c>
      <c r="G2944">
        <v>-79.779661589788248</v>
      </c>
      <c r="H2944">
        <v>0.24697556545378854</v>
      </c>
      <c r="I2944">
        <v>-0.96127415198209221</v>
      </c>
      <c r="J2944">
        <v>0.72387065497061354</v>
      </c>
    </row>
    <row r="2945" spans="1:10" x14ac:dyDescent="0.35">
      <c r="A2945">
        <v>0</v>
      </c>
      <c r="B2945">
        <v>0</v>
      </c>
      <c r="C2945">
        <v>0</v>
      </c>
      <c r="D2945">
        <v>0</v>
      </c>
      <c r="E2945">
        <v>205.56273957882274</v>
      </c>
      <c r="F2945">
        <v>-19.793252158908032</v>
      </c>
      <c r="G2945">
        <v>-136.51407583962805</v>
      </c>
      <c r="H2945">
        <v>0.35968086860356741</v>
      </c>
      <c r="I2945">
        <v>-0.98113319902530782</v>
      </c>
      <c r="J2945">
        <v>0.64497271342396245</v>
      </c>
    </row>
    <row r="2946" spans="1:10" x14ac:dyDescent="0.35">
      <c r="A2946">
        <v>0</v>
      </c>
      <c r="B2946">
        <v>0</v>
      </c>
      <c r="C2946">
        <v>0</v>
      </c>
      <c r="D2946">
        <v>0</v>
      </c>
      <c r="E2946">
        <v>157.25212215298086</v>
      </c>
      <c r="F2946">
        <v>-44.543591521232869</v>
      </c>
      <c r="G2946">
        <v>-195.52022015071122</v>
      </c>
      <c r="H2946">
        <v>0.46318525369981689</v>
      </c>
      <c r="I2946">
        <v>-0.99515280766077052</v>
      </c>
      <c r="J2946">
        <v>0.55121817804993878</v>
      </c>
    </row>
    <row r="2947" spans="1:10" x14ac:dyDescent="0.35">
      <c r="A2947">
        <v>0</v>
      </c>
      <c r="B2947">
        <v>0</v>
      </c>
      <c r="C2947">
        <v>0</v>
      </c>
      <c r="D2947">
        <v>0</v>
      </c>
      <c r="E2947">
        <v>117.17436854233154</v>
      </c>
      <c r="F2947">
        <v>-46.36648042781853</v>
      </c>
      <c r="G2947">
        <v>-228.90171451582586</v>
      </c>
      <c r="H2947">
        <v>0.55813044258279298</v>
      </c>
      <c r="I2947">
        <v>-0.99907380297650428</v>
      </c>
      <c r="J2947">
        <v>0.44824257924752692</v>
      </c>
    </row>
    <row r="2948" spans="1:10" x14ac:dyDescent="0.35">
      <c r="A2948">
        <v>0</v>
      </c>
      <c r="B2948">
        <v>0</v>
      </c>
      <c r="C2948">
        <v>0</v>
      </c>
      <c r="D2948">
        <v>0</v>
      </c>
      <c r="E2948">
        <v>103.76292870638808</v>
      </c>
      <c r="F2948">
        <v>-14.314426899193123</v>
      </c>
      <c r="G2948">
        <v>-227.86925897075412</v>
      </c>
      <c r="H2948">
        <v>0.64263844925749092</v>
      </c>
      <c r="I2948">
        <v>-0.99169507130021373</v>
      </c>
      <c r="J2948">
        <v>0.33833508976858745</v>
      </c>
    </row>
    <row r="2949" spans="1:10" x14ac:dyDescent="0.35">
      <c r="A2949">
        <v>0</v>
      </c>
      <c r="B2949">
        <v>0</v>
      </c>
      <c r="C2949">
        <v>0</v>
      </c>
      <c r="D2949">
        <v>0</v>
      </c>
      <c r="E2949">
        <v>119.50594752997448</v>
      </c>
      <c r="F2949">
        <v>41.668786580528128</v>
      </c>
      <c r="G2949">
        <v>-202.21641353748925</v>
      </c>
      <c r="H2949">
        <v>0.72133120077142199</v>
      </c>
      <c r="I2949">
        <v>-0.96785707318179293</v>
      </c>
      <c r="J2949">
        <v>0.22770763754359899</v>
      </c>
    </row>
    <row r="2950" spans="1:10" x14ac:dyDescent="0.35">
      <c r="A2950">
        <v>0</v>
      </c>
      <c r="B2950">
        <v>0</v>
      </c>
      <c r="C2950">
        <v>0</v>
      </c>
      <c r="D2950">
        <v>0</v>
      </c>
      <c r="E2950">
        <v>145.93987869580766</v>
      </c>
      <c r="F2950">
        <v>99.714464033398826</v>
      </c>
      <c r="G2950">
        <v>-171.36439366159988</v>
      </c>
      <c r="H2950">
        <v>0.7940085275482579</v>
      </c>
      <c r="I2950">
        <v>-0.92901589089491043</v>
      </c>
      <c r="J2950">
        <v>0.11643593356352444</v>
      </c>
    </row>
    <row r="2951" spans="1:10" x14ac:dyDescent="0.35">
      <c r="A2951">
        <v>0</v>
      </c>
      <c r="B2951">
        <v>0</v>
      </c>
      <c r="C2951">
        <v>0</v>
      </c>
      <c r="D2951">
        <v>0</v>
      </c>
      <c r="E2951">
        <v>154.55800437174619</v>
      </c>
      <c r="F2951">
        <v>139.11802104498412</v>
      </c>
      <c r="G2951">
        <v>-153.88489453579265</v>
      </c>
      <c r="H2951">
        <v>0.86218091344138037</v>
      </c>
      <c r="I2951">
        <v>-0.87430746375713264</v>
      </c>
      <c r="J2951">
        <v>7.5538307693141238E-3</v>
      </c>
    </row>
    <row r="2952" spans="1:10" x14ac:dyDescent="0.35">
      <c r="A2952">
        <v>0</v>
      </c>
      <c r="B2952">
        <v>0</v>
      </c>
      <c r="C2952">
        <v>0</v>
      </c>
      <c r="D2952">
        <v>0</v>
      </c>
      <c r="E2952">
        <v>128.21424518536273</v>
      </c>
      <c r="F2952">
        <v>151.12169064680205</v>
      </c>
      <c r="G2952">
        <v>-158.7044144051788</v>
      </c>
      <c r="H2952">
        <v>0.9193336580184216</v>
      </c>
      <c r="I2952">
        <v>-0.80919380297002519</v>
      </c>
      <c r="J2952">
        <v>-0.10195683464734025</v>
      </c>
    </row>
    <row r="2953" spans="1:10" x14ac:dyDescent="0.35">
      <c r="A2953">
        <v>0</v>
      </c>
      <c r="B2953">
        <v>0</v>
      </c>
      <c r="C2953">
        <v>0</v>
      </c>
      <c r="D2953">
        <v>0</v>
      </c>
      <c r="E2953">
        <v>73.973193521041281</v>
      </c>
      <c r="F2953">
        <v>141.78954264517267</v>
      </c>
      <c r="G2953">
        <v>-181.45236604543615</v>
      </c>
      <c r="H2953">
        <v>0.96313643077526379</v>
      </c>
      <c r="I2953">
        <v>-0.73447668688099055</v>
      </c>
      <c r="J2953">
        <v>-0.21061689189682364</v>
      </c>
    </row>
    <row r="2954" spans="1:10" x14ac:dyDescent="0.35">
      <c r="A2954">
        <v>0</v>
      </c>
      <c r="B2954">
        <v>0</v>
      </c>
      <c r="C2954">
        <v>0</v>
      </c>
      <c r="D2954">
        <v>0</v>
      </c>
      <c r="E2954">
        <v>15.342921640029417</v>
      </c>
      <c r="F2954">
        <v>125.95584532446949</v>
      </c>
      <c r="G2954">
        <v>-208.18284811680468</v>
      </c>
      <c r="H2954">
        <v>0.98945419659614708</v>
      </c>
      <c r="I2954">
        <v>-0.65422824782557942</v>
      </c>
      <c r="J2954">
        <v>-0.32042904150638513</v>
      </c>
    </row>
    <row r="2955" spans="1:10" x14ac:dyDescent="0.35">
      <c r="A2955">
        <v>0</v>
      </c>
      <c r="B2955">
        <v>0</v>
      </c>
      <c r="C2955">
        <v>0</v>
      </c>
      <c r="D2955">
        <v>0</v>
      </c>
      <c r="E2955">
        <v>-23.947129381302886</v>
      </c>
      <c r="F2955">
        <v>121.08572018615618</v>
      </c>
      <c r="G2955">
        <v>-220.42323253598528</v>
      </c>
      <c r="H2955">
        <v>1.0009838748636255</v>
      </c>
      <c r="I2955">
        <v>-0.56751391224942527</v>
      </c>
      <c r="J2955">
        <v>-0.42828129141515714</v>
      </c>
    </row>
    <row r="2956" spans="1:10" x14ac:dyDescent="0.35">
      <c r="A2956">
        <v>0</v>
      </c>
      <c r="B2956">
        <v>0</v>
      </c>
      <c r="C2956">
        <v>0</v>
      </c>
      <c r="D2956">
        <v>0</v>
      </c>
      <c r="E2956">
        <v>-36.157907409988212</v>
      </c>
      <c r="F2956">
        <v>137.23115929497447</v>
      </c>
      <c r="G2956">
        <v>-206.43621545313727</v>
      </c>
      <c r="H2956">
        <v>0.99902893486789834</v>
      </c>
      <c r="I2956">
        <v>-0.47521755824696282</v>
      </c>
      <c r="J2956">
        <v>-0.53252328890973155</v>
      </c>
    </row>
    <row r="2957" spans="1:10" x14ac:dyDescent="0.35">
      <c r="A2957">
        <v>0</v>
      </c>
      <c r="B2957">
        <v>0</v>
      </c>
      <c r="C2957">
        <v>0</v>
      </c>
      <c r="D2957">
        <v>0</v>
      </c>
      <c r="E2957">
        <v>-31.04428498294277</v>
      </c>
      <c r="F2957">
        <v>171.39160232128626</v>
      </c>
      <c r="G2957">
        <v>-168.7449077894023</v>
      </c>
      <c r="H2957">
        <v>0.98752336282980102</v>
      </c>
      <c r="I2957">
        <v>-0.37459545450613069</v>
      </c>
      <c r="J2957">
        <v>-0.62764233892525778</v>
      </c>
    </row>
    <row r="2958" spans="1:10" x14ac:dyDescent="0.35">
      <c r="A2958">
        <v>0</v>
      </c>
      <c r="B2958">
        <v>0</v>
      </c>
      <c r="C2958">
        <v>0</v>
      </c>
      <c r="D2958">
        <v>0</v>
      </c>
      <c r="E2958">
        <v>-25.85827712089511</v>
      </c>
      <c r="F2958">
        <v>208.94576924690963</v>
      </c>
      <c r="G2958">
        <v>-123.069832743034</v>
      </c>
      <c r="H2958">
        <v>0.96541928973995195</v>
      </c>
      <c r="I2958">
        <v>-0.267046016777789</v>
      </c>
      <c r="J2958">
        <v>-0.71238238346381089</v>
      </c>
    </row>
    <row r="2959" spans="1:10" x14ac:dyDescent="0.35">
      <c r="A2959">
        <v>0</v>
      </c>
      <c r="B2959">
        <v>0</v>
      </c>
      <c r="C2959">
        <v>0</v>
      </c>
      <c r="D2959">
        <v>0</v>
      </c>
      <c r="E2959">
        <v>-34.262393098219491</v>
      </c>
      <c r="F2959">
        <v>231.85882364015887</v>
      </c>
      <c r="G2959">
        <v>-88.747056259498549</v>
      </c>
      <c r="H2959">
        <v>0.93358111123487852</v>
      </c>
      <c r="I2959">
        <v>-0.1525453478332337</v>
      </c>
      <c r="J2959">
        <v>-0.78437146569881233</v>
      </c>
    </row>
    <row r="2960" spans="1:10" x14ac:dyDescent="0.35">
      <c r="A2960">
        <v>0</v>
      </c>
      <c r="B2960">
        <v>0</v>
      </c>
      <c r="C2960">
        <v>0</v>
      </c>
      <c r="D2960">
        <v>0</v>
      </c>
      <c r="E2960">
        <v>-60.930311733109022</v>
      </c>
      <c r="F2960">
        <v>229.40621632453644</v>
      </c>
      <c r="G2960">
        <v>-76.63376595772047</v>
      </c>
      <c r="H2960">
        <v>0.8892659179541369</v>
      </c>
      <c r="I2960">
        <v>-3.6038081539905079E-2</v>
      </c>
      <c r="J2960">
        <v>-0.84638934375983865</v>
      </c>
    </row>
    <row r="2961" spans="1:10" x14ac:dyDescent="0.35">
      <c r="A2961">
        <v>0</v>
      </c>
      <c r="B2961">
        <v>0</v>
      </c>
      <c r="C2961">
        <v>0</v>
      </c>
      <c r="D2961">
        <v>0</v>
      </c>
      <c r="E2961">
        <v>-100.52911691239066</v>
      </c>
      <c r="F2961">
        <v>205.78373932726652</v>
      </c>
      <c r="G2961">
        <v>-81.659148969977878</v>
      </c>
      <c r="H2961">
        <v>0.83290121585789334</v>
      </c>
      <c r="I2961">
        <v>7.9882347026488873E-2</v>
      </c>
      <c r="J2961">
        <v>-0.89881846167227653</v>
      </c>
    </row>
    <row r="2962" spans="1:10" x14ac:dyDescent="0.35">
      <c r="A2962">
        <v>0</v>
      </c>
      <c r="B2962">
        <v>0</v>
      </c>
      <c r="C2962">
        <v>0</v>
      </c>
      <c r="D2962">
        <v>0</v>
      </c>
      <c r="E2962">
        <v>-142.03676169538272</v>
      </c>
      <c r="F2962">
        <v>176.13775135108298</v>
      </c>
      <c r="G2962">
        <v>-88.117992675455184</v>
      </c>
      <c r="H2962">
        <v>0.76323323157621525</v>
      </c>
      <c r="I2962">
        <v>0.19131389694485529</v>
      </c>
      <c r="J2962">
        <v>-0.94327213129726217</v>
      </c>
    </row>
    <row r="2963" spans="1:10" x14ac:dyDescent="0.35">
      <c r="A2963">
        <v>0</v>
      </c>
      <c r="B2963">
        <v>0</v>
      </c>
      <c r="C2963">
        <v>0</v>
      </c>
      <c r="D2963">
        <v>0</v>
      </c>
      <c r="E2963">
        <v>-172.80019938250945</v>
      </c>
      <c r="F2963">
        <v>156.99324495283929</v>
      </c>
      <c r="G2963">
        <v>-80.106300655472864</v>
      </c>
      <c r="H2963">
        <v>0.6823745616573077</v>
      </c>
      <c r="I2963">
        <v>0.29856485047909986</v>
      </c>
      <c r="J2963">
        <v>-0.97728367984842812</v>
      </c>
    </row>
    <row r="2964" spans="1:10" x14ac:dyDescent="0.35">
      <c r="A2964">
        <v>0</v>
      </c>
      <c r="B2964">
        <v>0</v>
      </c>
      <c r="C2964">
        <v>0</v>
      </c>
      <c r="D2964">
        <v>0</v>
      </c>
      <c r="E2964">
        <v>-184.49223702989002</v>
      </c>
      <c r="F2964">
        <v>155.79339871040457</v>
      </c>
      <c r="G2964">
        <v>-51.47430247780062</v>
      </c>
      <c r="H2964">
        <v>0.5914384612047966</v>
      </c>
      <c r="I2964">
        <v>0.40112354378747966</v>
      </c>
      <c r="J2964">
        <v>-0.99955396098593419</v>
      </c>
    </row>
    <row r="2965" spans="1:10" x14ac:dyDescent="0.35">
      <c r="A2965">
        <v>0</v>
      </c>
      <c r="B2965">
        <v>0</v>
      </c>
      <c r="C2965">
        <v>0</v>
      </c>
      <c r="D2965">
        <v>0</v>
      </c>
      <c r="E2965">
        <v>-178.23229669358307</v>
      </c>
      <c r="F2965">
        <v>167.19362650888397</v>
      </c>
      <c r="G2965">
        <v>-8.3834412941697565</v>
      </c>
      <c r="H2965">
        <v>0.49452742860051141</v>
      </c>
      <c r="I2965">
        <v>0.50076722353438041</v>
      </c>
      <c r="J2965">
        <v>-1.006852341885393</v>
      </c>
    </row>
    <row r="2966" spans="1:10" x14ac:dyDescent="0.35">
      <c r="A2966">
        <v>0</v>
      </c>
      <c r="B2966">
        <v>0</v>
      </c>
      <c r="C2966">
        <v>0</v>
      </c>
      <c r="D2966">
        <v>0</v>
      </c>
      <c r="E2966">
        <v>-164.98275606250462</v>
      </c>
      <c r="F2966">
        <v>177.69548628053036</v>
      </c>
      <c r="G2966">
        <v>35.761752712632187</v>
      </c>
      <c r="H2966">
        <v>0.39311134647576829</v>
      </c>
      <c r="I2966">
        <v>0.59588171588716776</v>
      </c>
      <c r="J2966">
        <v>-0.9995396572139621</v>
      </c>
    </row>
    <row r="2967" spans="1:10" x14ac:dyDescent="0.35">
      <c r="A2967">
        <v>0</v>
      </c>
      <c r="B2967">
        <v>0</v>
      </c>
      <c r="C2967">
        <v>0</v>
      </c>
      <c r="D2967">
        <v>0</v>
      </c>
      <c r="E2967">
        <v>-158.98498004720889</v>
      </c>
      <c r="F2967">
        <v>174.8024937016136</v>
      </c>
      <c r="G2967">
        <v>68.797245196659105</v>
      </c>
      <c r="H2967">
        <v>0.28938338932733376</v>
      </c>
      <c r="I2967">
        <v>0.68558489711887738</v>
      </c>
      <c r="J2967">
        <v>-0.97733789077455346</v>
      </c>
    </row>
    <row r="2968" spans="1:10" x14ac:dyDescent="0.35">
      <c r="A2968">
        <v>0</v>
      </c>
      <c r="B2968">
        <v>0</v>
      </c>
      <c r="C2968">
        <v>0</v>
      </c>
      <c r="D2968">
        <v>0</v>
      </c>
      <c r="E2968">
        <v>-168.90796505100292</v>
      </c>
      <c r="F2968">
        <v>153.42929918047619</v>
      </c>
      <c r="G2968">
        <v>85.321304116095007</v>
      </c>
      <c r="H2968">
        <v>0.18215726130442111</v>
      </c>
      <c r="I2968">
        <v>0.76629101411096689</v>
      </c>
      <c r="J2968">
        <v>-0.94284199058295337</v>
      </c>
    </row>
    <row r="2969" spans="1:10" x14ac:dyDescent="0.35">
      <c r="A2969">
        <v>0</v>
      </c>
      <c r="B2969">
        <v>0</v>
      </c>
      <c r="C2969">
        <v>0</v>
      </c>
      <c r="D2969">
        <v>0</v>
      </c>
      <c r="E2969">
        <v>-191.30319641943248</v>
      </c>
      <c r="F2969">
        <v>118.31290330016634</v>
      </c>
      <c r="G2969">
        <v>89.026302867329491</v>
      </c>
      <c r="H2969">
        <v>7.1603319397028145E-2</v>
      </c>
      <c r="I2969">
        <v>0.83631991039440134</v>
      </c>
      <c r="J2969">
        <v>-0.89707745600613631</v>
      </c>
    </row>
    <row r="2970" spans="1:10" x14ac:dyDescent="0.35">
      <c r="A2970">
        <v>0</v>
      </c>
      <c r="B2970">
        <v>0</v>
      </c>
      <c r="C2970">
        <v>0</v>
      </c>
      <c r="D2970">
        <v>0</v>
      </c>
      <c r="E2970">
        <v>-213.40671666809953</v>
      </c>
      <c r="F2970">
        <v>80.20378325166854</v>
      </c>
      <c r="G2970">
        <v>89.614651439431896</v>
      </c>
      <c r="H2970">
        <v>-4.2647155586239362E-2</v>
      </c>
      <c r="I2970">
        <v>0.89335106145237275</v>
      </c>
      <c r="J2970">
        <v>-0.84211856205116054</v>
      </c>
    </row>
    <row r="2971" spans="1:10" x14ac:dyDescent="0.35">
      <c r="A2971">
        <v>0</v>
      </c>
      <c r="B2971">
        <v>0</v>
      </c>
      <c r="C2971">
        <v>0</v>
      </c>
      <c r="D2971">
        <v>0</v>
      </c>
      <c r="E2971">
        <v>-221.94337072050618</v>
      </c>
      <c r="F2971">
        <v>49.922127966666665</v>
      </c>
      <c r="G2971">
        <v>97.483567153415038</v>
      </c>
      <c r="H2971">
        <v>-0.15773715881248737</v>
      </c>
      <c r="I2971">
        <v>0.93784081657107643</v>
      </c>
      <c r="J2971">
        <v>-0.77758736150483188</v>
      </c>
    </row>
    <row r="2972" spans="1:10" x14ac:dyDescent="0.35">
      <c r="A2972">
        <v>0</v>
      </c>
      <c r="B2972">
        <v>0</v>
      </c>
      <c r="C2972">
        <v>0</v>
      </c>
      <c r="D2972">
        <v>0</v>
      </c>
      <c r="E2972">
        <v>-211.73696104383811</v>
      </c>
      <c r="F2972">
        <v>32.80641242703561</v>
      </c>
      <c r="G2972">
        <v>118.0229989910365</v>
      </c>
      <c r="H2972">
        <v>-0.27130150109835494</v>
      </c>
      <c r="I2972">
        <v>0.96964131011654209</v>
      </c>
      <c r="J2972">
        <v>-0.70391172930567236</v>
      </c>
    </row>
    <row r="2973" spans="1:10" x14ac:dyDescent="0.35">
      <c r="A2973">
        <v>0</v>
      </c>
      <c r="B2973">
        <v>0</v>
      </c>
      <c r="C2973">
        <v>0</v>
      </c>
      <c r="D2973">
        <v>0</v>
      </c>
      <c r="E2973">
        <v>-187.94192516174007</v>
      </c>
      <c r="F2973">
        <v>26.297627236774446</v>
      </c>
      <c r="G2973">
        <v>148.54050551066496</v>
      </c>
      <c r="H2973">
        <v>-0.37962779336569291</v>
      </c>
      <c r="I2973">
        <v>0.99043307193199626</v>
      </c>
      <c r="J2973">
        <v>-0.6198723248051009</v>
      </c>
    </row>
    <row r="2974" spans="1:10" x14ac:dyDescent="0.35">
      <c r="A2974">
        <v>0</v>
      </c>
      <c r="B2974">
        <v>0</v>
      </c>
      <c r="C2974">
        <v>0</v>
      </c>
      <c r="D2974">
        <v>0</v>
      </c>
      <c r="E2974">
        <v>-161.72645779949096</v>
      </c>
      <c r="F2974">
        <v>21.426803240578835</v>
      </c>
      <c r="G2974">
        <v>179.38577504948972</v>
      </c>
      <c r="H2974">
        <v>-0.48155794864202595</v>
      </c>
      <c r="I2974">
        <v>1.0000073022994844</v>
      </c>
      <c r="J2974">
        <v>-0.52640886104610618</v>
      </c>
    </row>
    <row r="2975" spans="1:10" x14ac:dyDescent="0.35">
      <c r="A2975">
        <v>0</v>
      </c>
      <c r="B2975">
        <v>0</v>
      </c>
      <c r="C2975">
        <v>0</v>
      </c>
      <c r="D2975">
        <v>0</v>
      </c>
      <c r="E2975">
        <v>-142.63024885179479</v>
      </c>
      <c r="F2975">
        <v>8.459881709333871</v>
      </c>
      <c r="G2975">
        <v>199.90463424753517</v>
      </c>
      <c r="H2975">
        <v>-0.5758221985461337</v>
      </c>
      <c r="I2975">
        <v>0.99857786224407497</v>
      </c>
      <c r="J2975">
        <v>-0.42438535546308476</v>
      </c>
    </row>
    <row r="2976" spans="1:10" x14ac:dyDescent="0.35">
      <c r="A2976">
        <v>0</v>
      </c>
      <c r="B2976">
        <v>0</v>
      </c>
      <c r="C2976">
        <v>0</v>
      </c>
      <c r="D2976">
        <v>0</v>
      </c>
      <c r="E2976">
        <v>-133.97402286277099</v>
      </c>
      <c r="F2976">
        <v>-17.555164887436085</v>
      </c>
      <c r="G2976">
        <v>204.54678942365331</v>
      </c>
      <c r="H2976">
        <v>-0.6629757181574093</v>
      </c>
      <c r="I2976">
        <v>0.98443576388442189</v>
      </c>
      <c r="J2976">
        <v>-0.31690502103168916</v>
      </c>
    </row>
    <row r="2977" spans="1:10" x14ac:dyDescent="0.35">
      <c r="A2977">
        <v>0</v>
      </c>
      <c r="B2977">
        <v>0</v>
      </c>
      <c r="C2977">
        <v>0</v>
      </c>
      <c r="D2977">
        <v>0</v>
      </c>
      <c r="E2977">
        <v>-132.06384162423421</v>
      </c>
      <c r="F2977">
        <v>-53.516425265250852</v>
      </c>
      <c r="G2977">
        <v>196.29970541166099</v>
      </c>
      <c r="H2977">
        <v>-0.74238921827745652</v>
      </c>
      <c r="I2977">
        <v>0.95697850609256663</v>
      </c>
      <c r="J2977">
        <v>-0.20617420705908412</v>
      </c>
    </row>
    <row r="2978" spans="1:10" x14ac:dyDescent="0.35">
      <c r="A2978">
        <v>0</v>
      </c>
      <c r="B2978">
        <v>0</v>
      </c>
      <c r="C2978">
        <v>0</v>
      </c>
      <c r="D2978">
        <v>0</v>
      </c>
      <c r="E2978">
        <v>-129.20466809050143</v>
      </c>
      <c r="F2978">
        <v>-90.24187117212351</v>
      </c>
      <c r="G2978">
        <v>184.3520120937655</v>
      </c>
      <c r="H2978">
        <v>-0.81400388722471628</v>
      </c>
      <c r="I2978">
        <v>0.91534485732080462</v>
      </c>
      <c r="J2978">
        <v>-9.4794274568419795E-2</v>
      </c>
    </row>
    <row r="2979" spans="1:10" x14ac:dyDescent="0.35">
      <c r="A2979">
        <v>0</v>
      </c>
      <c r="B2979">
        <v>0</v>
      </c>
      <c r="C2979">
        <v>0</v>
      </c>
      <c r="D2979">
        <v>0</v>
      </c>
      <c r="E2979">
        <v>-117.91256851643888</v>
      </c>
      <c r="F2979">
        <v>-118.06938866708072</v>
      </c>
      <c r="G2979">
        <v>178.08057458903161</v>
      </c>
      <c r="H2979">
        <v>-0.8760644495719272</v>
      </c>
      <c r="I2979">
        <v>0.86097437986523495</v>
      </c>
      <c r="J2979">
        <v>1.6782435746469634E-2</v>
      </c>
    </row>
    <row r="2980" spans="1:10" x14ac:dyDescent="0.35">
      <c r="A2980">
        <v>0</v>
      </c>
      <c r="B2980">
        <v>0</v>
      </c>
      <c r="C2980">
        <v>0</v>
      </c>
      <c r="D2980">
        <v>0</v>
      </c>
      <c r="E2980">
        <v>-94.757104427304029</v>
      </c>
      <c r="F2980">
        <v>-132.67553009640838</v>
      </c>
      <c r="G2980">
        <v>181.24067823945796</v>
      </c>
      <c r="H2980">
        <v>-0.92742103013078969</v>
      </c>
      <c r="I2980">
        <v>0.7951947411280178</v>
      </c>
      <c r="J2980">
        <v>0.12778892080310736</v>
      </c>
    </row>
    <row r="2981" spans="1:10" x14ac:dyDescent="0.35">
      <c r="A2981">
        <v>0</v>
      </c>
      <c r="B2981">
        <v>0</v>
      </c>
      <c r="C2981">
        <v>0</v>
      </c>
      <c r="D2981">
        <v>0</v>
      </c>
      <c r="E2981">
        <v>-62.020001552124107</v>
      </c>
      <c r="F2981">
        <v>-137.02794306609982</v>
      </c>
      <c r="G2981">
        <v>190.38723017238527</v>
      </c>
      <c r="H2981">
        <v>-0.96594741042327525</v>
      </c>
      <c r="I2981">
        <v>0.72046763065646213</v>
      </c>
      <c r="J2981">
        <v>0.23839210840073757</v>
      </c>
    </row>
    <row r="2982" spans="1:10" x14ac:dyDescent="0.35">
      <c r="A2982">
        <v>0</v>
      </c>
      <c r="B2982">
        <v>0</v>
      </c>
      <c r="C2982">
        <v>0</v>
      </c>
      <c r="D2982">
        <v>0</v>
      </c>
      <c r="E2982">
        <v>-26.91167966893434</v>
      </c>
      <c r="F2982">
        <v>-139.09804822823889</v>
      </c>
      <c r="G2982">
        <v>197.4425346150648</v>
      </c>
      <c r="H2982">
        <v>-0.99098165635936708</v>
      </c>
      <c r="I2982">
        <v>0.63779030707824158</v>
      </c>
      <c r="J2982">
        <v>0.3471713193073272</v>
      </c>
    </row>
    <row r="2983" spans="1:10" x14ac:dyDescent="0.35">
      <c r="A2983">
        <v>0</v>
      </c>
      <c r="B2983">
        <v>0</v>
      </c>
      <c r="C2983">
        <v>0</v>
      </c>
      <c r="D2983">
        <v>0</v>
      </c>
      <c r="E2983">
        <v>2.4631889208180695</v>
      </c>
      <c r="F2983">
        <v>-146.43038186511481</v>
      </c>
      <c r="G2983">
        <v>195.01568797136323</v>
      </c>
      <c r="H2983">
        <v>-1.0019962344042377</v>
      </c>
      <c r="I2983">
        <v>0.54819730761657759</v>
      </c>
      <c r="J2983">
        <v>0.4527082891513074</v>
      </c>
    </row>
    <row r="2984" spans="1:10" x14ac:dyDescent="0.35">
      <c r="A2984">
        <v>0</v>
      </c>
      <c r="B2984">
        <v>0</v>
      </c>
      <c r="C2984">
        <v>0</v>
      </c>
      <c r="D2984">
        <v>0</v>
      </c>
      <c r="E2984">
        <v>21.663317658071463</v>
      </c>
      <c r="F2984">
        <v>-161.848545316653</v>
      </c>
      <c r="G2984">
        <v>180.36809335935817</v>
      </c>
      <c r="H2984">
        <v>-1.0001369933179063</v>
      </c>
      <c r="I2984">
        <v>0.45148363419914073</v>
      </c>
      <c r="J2984">
        <v>0.55234362274780391</v>
      </c>
    </row>
    <row r="2985" spans="1:10" x14ac:dyDescent="0.35">
      <c r="A2985">
        <v>0</v>
      </c>
      <c r="B2985">
        <v>0</v>
      </c>
      <c r="C2985">
        <v>0</v>
      </c>
      <c r="D2985">
        <v>0</v>
      </c>
      <c r="E2985">
        <v>32.622120988706442</v>
      </c>
      <c r="F2985">
        <v>-182.17670237179573</v>
      </c>
      <c r="G2985">
        <v>156.54102922572258</v>
      </c>
      <c r="H2985">
        <v>-0.9861232923179527</v>
      </c>
      <c r="I2985">
        <v>0.34834281246823107</v>
      </c>
      <c r="J2985">
        <v>0.64429730775854743</v>
      </c>
    </row>
    <row r="2986" spans="1:10" x14ac:dyDescent="0.35">
      <c r="A2986">
        <v>0</v>
      </c>
      <c r="B2986">
        <v>0</v>
      </c>
      <c r="C2986">
        <v>0</v>
      </c>
      <c r="D2986">
        <v>0</v>
      </c>
      <c r="E2986">
        <v>42.186095510634829</v>
      </c>
      <c r="F2986">
        <v>-200.56747378830809</v>
      </c>
      <c r="G2986">
        <v>130.20198445304476</v>
      </c>
      <c r="H2986">
        <v>-0.96103363952973964</v>
      </c>
      <c r="I2986">
        <v>0.2393654851701742</v>
      </c>
      <c r="J2986">
        <v>0.72665995943342265</v>
      </c>
    </row>
    <row r="2987" spans="1:10" x14ac:dyDescent="0.35">
      <c r="A2987">
        <v>0</v>
      </c>
      <c r="B2987">
        <v>0</v>
      </c>
      <c r="C2987">
        <v>0</v>
      </c>
      <c r="D2987">
        <v>0</v>
      </c>
      <c r="E2987">
        <v>57.559863836785922</v>
      </c>
      <c r="F2987">
        <v>-210.46504655594038</v>
      </c>
      <c r="G2987">
        <v>107.94674878475871</v>
      </c>
      <c r="H2987">
        <v>-0.92451377257184897</v>
      </c>
      <c r="I2987">
        <v>0.1266155010059814</v>
      </c>
      <c r="J2987">
        <v>0.79901412732759558</v>
      </c>
    </row>
    <row r="2988" spans="1:10" x14ac:dyDescent="0.35">
      <c r="A2988">
        <v>0</v>
      </c>
      <c r="B2988">
        <v>0</v>
      </c>
      <c r="C2988">
        <v>0</v>
      </c>
      <c r="D2988">
        <v>0</v>
      </c>
      <c r="E2988">
        <v>81.491508177348265</v>
      </c>
      <c r="F2988">
        <v>-209.21446285309236</v>
      </c>
      <c r="G2988">
        <v>92.738409143813669</v>
      </c>
      <c r="H2988">
        <v>-0.87641324432765944</v>
      </c>
      <c r="I2988">
        <v>1.199678281818883E-2</v>
      </c>
      <c r="J2988">
        <v>0.86087715448339608</v>
      </c>
    </row>
    <row r="2989" spans="1:10" x14ac:dyDescent="0.35">
      <c r="A2989">
        <v>0</v>
      </c>
      <c r="B2989">
        <v>0</v>
      </c>
      <c r="C2989">
        <v>0</v>
      </c>
      <c r="D2989">
        <v>0</v>
      </c>
      <c r="E2989">
        <v>110.85362112427367</v>
      </c>
      <c r="F2989">
        <v>-199.08718043079676</v>
      </c>
      <c r="G2989">
        <v>82.684268197987308</v>
      </c>
      <c r="H2989">
        <v>-0.81614573925122869</v>
      </c>
      <c r="I2989">
        <v>-0.10193931869647492</v>
      </c>
      <c r="J2989">
        <v>0.91256111128611794</v>
      </c>
    </row>
    <row r="2990" spans="1:10" x14ac:dyDescent="0.35">
      <c r="A2990">
        <v>0</v>
      </c>
      <c r="B2990">
        <v>0</v>
      </c>
      <c r="C2990">
        <v>0</v>
      </c>
      <c r="D2990">
        <v>0</v>
      </c>
      <c r="E2990">
        <v>138.82120572201271</v>
      </c>
      <c r="F2990">
        <v>-185.86613823644936</v>
      </c>
      <c r="G2990">
        <v>72.255684414809593</v>
      </c>
      <c r="H2990">
        <v>-0.74443733144187119</v>
      </c>
      <c r="I2990">
        <v>-0.2136449222504869</v>
      </c>
      <c r="J2990">
        <v>0.95352845113694218</v>
      </c>
    </row>
    <row r="2991" spans="1:10" x14ac:dyDescent="0.35">
      <c r="A2991">
        <v>0</v>
      </c>
      <c r="B2991">
        <v>0</v>
      </c>
      <c r="C2991">
        <v>0</v>
      </c>
      <c r="D2991">
        <v>0</v>
      </c>
      <c r="E2991">
        <v>159.25393135227006</v>
      </c>
      <c r="F2991">
        <v>-175.39373305289004</v>
      </c>
      <c r="G2991">
        <v>55.761868523128896</v>
      </c>
      <c r="H2991">
        <v>-0.66232214558986069</v>
      </c>
      <c r="I2991">
        <v>-0.32167382890541762</v>
      </c>
      <c r="J2991">
        <v>0.98328426699253768</v>
      </c>
    </row>
    <row r="2992" spans="1:10" x14ac:dyDescent="0.35">
      <c r="A2992">
        <v>0</v>
      </c>
      <c r="B2992">
        <v>0</v>
      </c>
      <c r="C2992">
        <v>0</v>
      </c>
      <c r="D2992">
        <v>0</v>
      </c>
      <c r="E2992">
        <v>169.97764571174528</v>
      </c>
      <c r="F2992">
        <v>-170.33235575085976</v>
      </c>
      <c r="G2992">
        <v>30.773450217623576</v>
      </c>
      <c r="H2992">
        <v>-0.57187376759175257</v>
      </c>
      <c r="I2992">
        <v>-0.42560814160132743</v>
      </c>
      <c r="J2992">
        <v>1.0004662790414838</v>
      </c>
    </row>
    <row r="2993" spans="1:10" x14ac:dyDescent="0.35">
      <c r="A2993">
        <v>0</v>
      </c>
      <c r="B2993">
        <v>0</v>
      </c>
      <c r="C2993">
        <v>0</v>
      </c>
      <c r="D2993">
        <v>0</v>
      </c>
      <c r="E2993">
        <v>173.4383926411866</v>
      </c>
      <c r="F2993">
        <v>-168.7284653594279</v>
      </c>
      <c r="G2993">
        <v>-0.32485506465366143</v>
      </c>
      <c r="H2993">
        <v>-0.47467331950472552</v>
      </c>
      <c r="I2993">
        <v>-0.5246181471124467</v>
      </c>
      <c r="J2993">
        <v>1.0043332151152753</v>
      </c>
    </row>
    <row r="2994" spans="1:10" x14ac:dyDescent="0.35">
      <c r="A2994">
        <v>0</v>
      </c>
      <c r="B2994">
        <v>0</v>
      </c>
      <c r="C2994">
        <v>0</v>
      </c>
      <c r="D2994">
        <v>0</v>
      </c>
      <c r="E2994">
        <v>174.66548267031553</v>
      </c>
      <c r="F2994">
        <v>-165.41896319026174</v>
      </c>
      <c r="G2994">
        <v>-31.818246710002541</v>
      </c>
      <c r="H2994">
        <v>-0.37243426654762307</v>
      </c>
      <c r="I2994">
        <v>-0.61802011879547025</v>
      </c>
      <c r="J2994">
        <v>0.9942537016248415</v>
      </c>
    </row>
    <row r="2995" spans="1:10" x14ac:dyDescent="0.35">
      <c r="A2995">
        <v>0</v>
      </c>
      <c r="B2995">
        <v>0</v>
      </c>
      <c r="C2995">
        <v>0</v>
      </c>
      <c r="D2995">
        <v>0</v>
      </c>
      <c r="E2995">
        <v>178.31080359885325</v>
      </c>
      <c r="F2995">
        <v>-155.19897875338788</v>
      </c>
      <c r="G2995">
        <v>-57.996670292202452</v>
      </c>
      <c r="H2995">
        <v>-0.26597425688329274</v>
      </c>
      <c r="I2995">
        <v>-0.70415163072896414</v>
      </c>
      <c r="J2995">
        <v>0.97084563363200027</v>
      </c>
    </row>
    <row r="2996" spans="1:10" x14ac:dyDescent="0.35">
      <c r="A2996">
        <v>0</v>
      </c>
      <c r="B2996">
        <v>0</v>
      </c>
      <c r="C2996">
        <v>0</v>
      </c>
      <c r="D2996">
        <v>0</v>
      </c>
      <c r="E2996">
        <v>186.09821528835221</v>
      </c>
      <c r="F2996">
        <v>-136.08387594107222</v>
      </c>
      <c r="G2996">
        <v>-76.481827446017974</v>
      </c>
      <c r="H2996">
        <v>-0.15626885632553761</v>
      </c>
      <c r="I2996">
        <v>-0.78144601904784761</v>
      </c>
      <c r="J2996">
        <v>0.9348900781592645</v>
      </c>
    </row>
    <row r="2997" spans="1:10" x14ac:dyDescent="0.35">
      <c r="A2997">
        <v>0</v>
      </c>
      <c r="B2997">
        <v>0</v>
      </c>
      <c r="C2997">
        <v>0</v>
      </c>
      <c r="D2997">
        <v>0</v>
      </c>
      <c r="E2997">
        <v>196.13900223703507</v>
      </c>
      <c r="F2997">
        <v>-110.35324322879555</v>
      </c>
      <c r="G2997">
        <v>-89.180354631955879</v>
      </c>
      <c r="H2997">
        <v>-4.3940523910633682E-2</v>
      </c>
      <c r="I2997">
        <v>-0.84805707419939624</v>
      </c>
      <c r="J2997">
        <v>0.88769945752734281</v>
      </c>
    </row>
    <row r="2998" spans="1:10" x14ac:dyDescent="0.35">
      <c r="A2998">
        <v>0</v>
      </c>
      <c r="B2998">
        <v>0</v>
      </c>
      <c r="C2998">
        <v>0</v>
      </c>
      <c r="D2998">
        <v>0</v>
      </c>
      <c r="E2998">
        <v>204.01664892410713</v>
      </c>
      <c r="F2998">
        <v>-83.114131945600576</v>
      </c>
      <c r="G2998">
        <v>-100.72745131082115</v>
      </c>
      <c r="H2998">
        <v>6.966918611749004E-2</v>
      </c>
      <c r="I2998">
        <v>-0.90305104364270528</v>
      </c>
      <c r="J2998">
        <v>0.82994122154944949</v>
      </c>
    </row>
    <row r="2999" spans="1:10" x14ac:dyDescent="0.35">
      <c r="A2999">
        <v>0</v>
      </c>
      <c r="B2999">
        <v>0</v>
      </c>
      <c r="C2999">
        <v>0</v>
      </c>
      <c r="D2999">
        <v>0</v>
      </c>
      <c r="E2999">
        <v>205.30516748112277</v>
      </c>
      <c r="F2999">
        <v>-59.197090879882012</v>
      </c>
      <c r="G2999">
        <v>-115.37834486046449</v>
      </c>
      <c r="H2999">
        <v>0.18310163930533033</v>
      </c>
      <c r="I2999">
        <v>-0.94581027827891451</v>
      </c>
      <c r="J2999">
        <v>0.76225941186490909</v>
      </c>
    </row>
    <row r="3000" spans="1:10" x14ac:dyDescent="0.35">
      <c r="A3000">
        <v>0</v>
      </c>
      <c r="B3000">
        <v>0</v>
      </c>
      <c r="C3000">
        <v>0</v>
      </c>
      <c r="D3000">
        <v>0</v>
      </c>
      <c r="E3000">
        <v>198.04459880498072</v>
      </c>
      <c r="F3000">
        <v>-40.540782016485053</v>
      </c>
      <c r="G3000">
        <v>-134.50135056764123</v>
      </c>
      <c r="H3000">
        <v>0.29419394859666165</v>
      </c>
      <c r="I3000">
        <v>-0.97655165504949981</v>
      </c>
      <c r="J3000">
        <v>0.68476473708854046</v>
      </c>
    </row>
    <row r="3001" spans="1:10" x14ac:dyDescent="0.35">
      <c r="A3001">
        <v>0</v>
      </c>
      <c r="B3001">
        <v>0</v>
      </c>
      <c r="C3001">
        <v>0</v>
      </c>
      <c r="D3001">
        <v>0</v>
      </c>
      <c r="E3001">
        <v>183.91715403958688</v>
      </c>
      <c r="F3001">
        <v>-25.419785522835724</v>
      </c>
      <c r="G3001">
        <v>-155.89925365367026</v>
      </c>
      <c r="H3001">
        <v>0.40110407466750669</v>
      </c>
      <c r="I3001">
        <v>-0.99527431867711713</v>
      </c>
      <c r="J3001">
        <v>0.59807023387607483</v>
      </c>
    </row>
    <row r="3002" spans="1:10" x14ac:dyDescent="0.35">
      <c r="A3002">
        <v>0</v>
      </c>
      <c r="B3002">
        <v>0</v>
      </c>
      <c r="C3002">
        <v>0</v>
      </c>
      <c r="D3002">
        <v>0</v>
      </c>
      <c r="E3002">
        <v>167.18000361689425</v>
      </c>
      <c r="F3002">
        <v>-9.9380218531760391</v>
      </c>
      <c r="G3002">
        <v>-175.28574440117586</v>
      </c>
      <c r="H3002">
        <v>0.5020450154783509</v>
      </c>
      <c r="I3002">
        <v>-1.0020930570229583</v>
      </c>
      <c r="J3002">
        <v>0.50293286209810051</v>
      </c>
    </row>
    <row r="3003" spans="1:10" x14ac:dyDescent="0.35">
      <c r="A3003">
        <v>0</v>
      </c>
      <c r="B3003">
        <v>0</v>
      </c>
      <c r="C3003">
        <v>0</v>
      </c>
      <c r="D3003">
        <v>0</v>
      </c>
      <c r="E3003">
        <v>152.14701716314175</v>
      </c>
      <c r="F3003">
        <v>9.487748502213293</v>
      </c>
      <c r="G3003">
        <v>-188.68064032234935</v>
      </c>
      <c r="H3003">
        <v>0.59607268566238936</v>
      </c>
      <c r="I3003">
        <v>-0.99655096255582043</v>
      </c>
      <c r="J3003">
        <v>0.400927494819731</v>
      </c>
    </row>
    <row r="3004" spans="1:10" x14ac:dyDescent="0.35">
      <c r="A3004">
        <v>0</v>
      </c>
      <c r="B3004">
        <v>0</v>
      </c>
      <c r="C3004">
        <v>0</v>
      </c>
      <c r="D3004">
        <v>0</v>
      </c>
      <c r="E3004">
        <v>140.59998004644959</v>
      </c>
      <c r="F3004">
        <v>33.945033401771703</v>
      </c>
      <c r="G3004">
        <v>-194.54702547426018</v>
      </c>
      <c r="H3004">
        <v>0.68239052621222485</v>
      </c>
      <c r="I3004">
        <v>-0.97835439100476385</v>
      </c>
      <c r="J3004">
        <v>0.29371109425464564</v>
      </c>
    </row>
    <row r="3005" spans="1:10" x14ac:dyDescent="0.35">
      <c r="A3005">
        <v>0</v>
      </c>
      <c r="B3005">
        <v>0</v>
      </c>
      <c r="C3005">
        <v>0</v>
      </c>
      <c r="D3005">
        <v>0</v>
      </c>
      <c r="E3005">
        <v>130.96502262600353</v>
      </c>
      <c r="F3005">
        <v>61.48644862737914</v>
      </c>
      <c r="G3005">
        <v>-194.37930523772067</v>
      </c>
      <c r="H3005">
        <v>0.76054503001700891</v>
      </c>
      <c r="I3005">
        <v>-0.94713837003227075</v>
      </c>
      <c r="J3005">
        <v>0.183252043094008</v>
      </c>
    </row>
    <row r="3006" spans="1:10" x14ac:dyDescent="0.35">
      <c r="A3006">
        <v>0</v>
      </c>
      <c r="B3006">
        <v>0</v>
      </c>
      <c r="C3006">
        <v>0</v>
      </c>
      <c r="D3006">
        <v>0</v>
      </c>
      <c r="E3006">
        <v>119.55467174342509</v>
      </c>
      <c r="F3006">
        <v>88.238320314119093</v>
      </c>
      <c r="G3006">
        <v>-191.67786268114619</v>
      </c>
      <c r="H3006">
        <v>0.8296057104923692</v>
      </c>
      <c r="I3006">
        <v>-0.90323771679018172</v>
      </c>
      <c r="J3006">
        <v>7.1036021174491509E-2</v>
      </c>
    </row>
    <row r="3007" spans="1:10" x14ac:dyDescent="0.35">
      <c r="A3007">
        <v>0</v>
      </c>
      <c r="B3007">
        <v>0</v>
      </c>
      <c r="C3007">
        <v>0</v>
      </c>
      <c r="D3007">
        <v>0</v>
      </c>
      <c r="E3007">
        <v>103.07084108377606</v>
      </c>
      <c r="F3007">
        <v>110.55895273176419</v>
      </c>
      <c r="G3007">
        <v>-189.81668370229596</v>
      </c>
      <c r="H3007">
        <v>0.88857881390073379</v>
      </c>
      <c r="I3007">
        <v>-0.84728223272287373</v>
      </c>
      <c r="J3007">
        <v>-4.1565040480757688E-2</v>
      </c>
    </row>
    <row r="3008" spans="1:10" x14ac:dyDescent="0.35">
      <c r="A3008">
        <v>0</v>
      </c>
      <c r="B3008">
        <v>0</v>
      </c>
      <c r="C3008">
        <v>0</v>
      </c>
      <c r="D3008">
        <v>0</v>
      </c>
      <c r="E3008">
        <v>80.605721436303142</v>
      </c>
      <c r="F3008">
        <v>126.90088980783938</v>
      </c>
      <c r="G3008">
        <v>-190.1326065331875</v>
      </c>
      <c r="H3008">
        <v>0.9361292465080695</v>
      </c>
      <c r="I3008">
        <v>-0.78053252739112711</v>
      </c>
      <c r="J3008">
        <v>-0.15366173820479134</v>
      </c>
    </row>
    <row r="3009" spans="1:10" x14ac:dyDescent="0.35">
      <c r="A3009">
        <v>0</v>
      </c>
      <c r="B3009">
        <v>0</v>
      </c>
      <c r="C3009">
        <v>0</v>
      </c>
      <c r="D3009">
        <v>0</v>
      </c>
      <c r="E3009">
        <v>54.109683434668973</v>
      </c>
      <c r="F3009">
        <v>138.48272625999994</v>
      </c>
      <c r="G3009">
        <v>-191.19813010744502</v>
      </c>
      <c r="H3009">
        <v>0.97133593712539379</v>
      </c>
      <c r="I3009">
        <v>-0.70416490629761441</v>
      </c>
      <c r="J3009">
        <v>-0.26415412314399189</v>
      </c>
    </row>
    <row r="3010" spans="1:10" x14ac:dyDescent="0.35">
      <c r="A3010">
        <v>0</v>
      </c>
      <c r="B3010">
        <v>0</v>
      </c>
      <c r="C3010">
        <v>0</v>
      </c>
      <c r="D3010">
        <v>0</v>
      </c>
      <c r="E3010">
        <v>27.117277398396723</v>
      </c>
      <c r="F3010">
        <v>148.2990467306976</v>
      </c>
      <c r="G3010">
        <v>-189.81548084663154</v>
      </c>
      <c r="H3010">
        <v>0.99351707203789896</v>
      </c>
      <c r="I3010">
        <v>-0.61942619839004576</v>
      </c>
      <c r="J3010">
        <v>-0.37190500138940286</v>
      </c>
    </row>
    <row r="3011" spans="1:10" x14ac:dyDescent="0.35">
      <c r="A3011">
        <v>0</v>
      </c>
      <c r="B3011">
        <v>0</v>
      </c>
      <c r="C3011">
        <v>0</v>
      </c>
      <c r="D3011">
        <v>0</v>
      </c>
      <c r="E3011">
        <v>2.8019930332996381</v>
      </c>
      <c r="F3011">
        <v>159.21940188983834</v>
      </c>
      <c r="G3011">
        <v>-182.97222003340013</v>
      </c>
      <c r="H3011">
        <v>1.0026725336490894</v>
      </c>
      <c r="I3011">
        <v>-0.52713690399519175</v>
      </c>
      <c r="J3011">
        <v>-0.47527022934381236</v>
      </c>
    </row>
    <row r="3012" spans="1:10" x14ac:dyDescent="0.35">
      <c r="A3012">
        <v>0</v>
      </c>
      <c r="B3012">
        <v>0</v>
      </c>
      <c r="C3012">
        <v>0</v>
      </c>
      <c r="D3012">
        <v>0</v>
      </c>
      <c r="E3012">
        <v>-17.611374802830639</v>
      </c>
      <c r="F3012">
        <v>172.19196957860606</v>
      </c>
      <c r="G3012">
        <v>-169.67782613478551</v>
      </c>
      <c r="H3012">
        <v>0.99897946839410967</v>
      </c>
      <c r="I3012">
        <v>-0.42816384229705196</v>
      </c>
      <c r="J3012">
        <v>-0.57260964325641184</v>
      </c>
    </row>
    <row r="3013" spans="1:10" x14ac:dyDescent="0.35">
      <c r="A3013">
        <v>0</v>
      </c>
      <c r="B3013">
        <v>0</v>
      </c>
      <c r="C3013">
        <v>0</v>
      </c>
      <c r="D3013">
        <v>0</v>
      </c>
      <c r="E3013">
        <v>-35.185939628350354</v>
      </c>
      <c r="F3013">
        <v>185.71322666782766</v>
      </c>
      <c r="G3013">
        <v>-151.47819179817242</v>
      </c>
      <c r="H3013">
        <v>0.98292011447612149</v>
      </c>
      <c r="I3013">
        <v>-0.3233041825964692</v>
      </c>
      <c r="J3013">
        <v>-0.66221120302624836</v>
      </c>
    </row>
    <row r="3014" spans="1:10" x14ac:dyDescent="0.35">
      <c r="A3014">
        <v>0</v>
      </c>
      <c r="B3014">
        <v>0</v>
      </c>
      <c r="C3014">
        <v>0</v>
      </c>
      <c r="D3014">
        <v>0</v>
      </c>
      <c r="E3014">
        <v>-52.400638030351075</v>
      </c>
      <c r="F3014">
        <v>196.74401478624478</v>
      </c>
      <c r="G3014">
        <v>-131.49282937513976</v>
      </c>
      <c r="H3014">
        <v>0.95475294872430949</v>
      </c>
      <c r="I3014">
        <v>-0.21383583760836872</v>
      </c>
      <c r="J3014">
        <v>-0.74287364005553813</v>
      </c>
    </row>
    <row r="3015" spans="1:10" x14ac:dyDescent="0.35">
      <c r="A3015">
        <v>0</v>
      </c>
      <c r="B3015">
        <v>0</v>
      </c>
      <c r="C3015">
        <v>0</v>
      </c>
      <c r="D3015">
        <v>0</v>
      </c>
      <c r="E3015">
        <v>-71.530986021532073</v>
      </c>
      <c r="F3015">
        <v>202.53599339658012</v>
      </c>
      <c r="G3015">
        <v>-112.56658698401543</v>
      </c>
      <c r="H3015">
        <v>0.9147676500578219</v>
      </c>
      <c r="I3015">
        <v>-0.1012496050223317</v>
      </c>
      <c r="J3015">
        <v>-0.81366333177622285</v>
      </c>
    </row>
    <row r="3016" spans="1:10" x14ac:dyDescent="0.35">
      <c r="A3016">
        <v>0</v>
      </c>
      <c r="B3016">
        <v>0</v>
      </c>
      <c r="C3016">
        <v>0</v>
      </c>
      <c r="D3016">
        <v>0</v>
      </c>
      <c r="E3016">
        <v>-93.260230863071826</v>
      </c>
      <c r="F3016">
        <v>202.14521557560838</v>
      </c>
      <c r="G3016">
        <v>-95.779534849228526</v>
      </c>
      <c r="H3016">
        <v>0.86306936135304668</v>
      </c>
      <c r="I3016">
        <v>1.2585967541409743E-2</v>
      </c>
      <c r="J3016">
        <v>-0.87410468608218539</v>
      </c>
    </row>
    <row r="3017" spans="1:10" x14ac:dyDescent="0.35">
      <c r="A3017">
        <v>0</v>
      </c>
      <c r="B3017">
        <v>0</v>
      </c>
      <c r="C3017">
        <v>0</v>
      </c>
      <c r="D3017">
        <v>0</v>
      </c>
      <c r="E3017">
        <v>-116.18068559472039</v>
      </c>
      <c r="F3017">
        <v>196.84892538573155</v>
      </c>
      <c r="G3017">
        <v>-80.065495014356884</v>
      </c>
      <c r="H3017">
        <v>0.80005768210285411</v>
      </c>
      <c r="I3017">
        <v>0.12595612392959077</v>
      </c>
      <c r="J3017">
        <v>-0.9236804902488599</v>
      </c>
    </row>
    <row r="3018" spans="1:10" x14ac:dyDescent="0.35">
      <c r="A3018">
        <v>0</v>
      </c>
      <c r="B3018">
        <v>0</v>
      </c>
      <c r="C3018">
        <v>0</v>
      </c>
      <c r="D3018">
        <v>0</v>
      </c>
      <c r="E3018">
        <v>-137.55146045029582</v>
      </c>
      <c r="F3018">
        <v>189.22043901499316</v>
      </c>
      <c r="G3018">
        <v>-63.141016256209582</v>
      </c>
      <c r="H3018">
        <v>0.72634244867890818</v>
      </c>
      <c r="I3018">
        <v>0.23723882456358916</v>
      </c>
      <c r="J3018">
        <v>-0.96192777145079367</v>
      </c>
    </row>
    <row r="3019" spans="1:10" x14ac:dyDescent="0.35">
      <c r="A3019">
        <v>0</v>
      </c>
      <c r="B3019">
        <v>0</v>
      </c>
      <c r="C3019">
        <v>0</v>
      </c>
      <c r="D3019">
        <v>0</v>
      </c>
      <c r="E3019">
        <v>-154.78830014808628</v>
      </c>
      <c r="F3019">
        <v>181.58748488873792</v>
      </c>
      <c r="G3019">
        <v>-43.01578751254624</v>
      </c>
      <c r="H3019">
        <v>0.64306305026668531</v>
      </c>
      <c r="I3019">
        <v>0.34522564467670341</v>
      </c>
      <c r="J3019">
        <v>-0.98814661074447085</v>
      </c>
    </row>
    <row r="3020" spans="1:10" x14ac:dyDescent="0.35">
      <c r="A3020">
        <v>0</v>
      </c>
      <c r="B3020">
        <v>0</v>
      </c>
      <c r="C3020">
        <v>0</v>
      </c>
      <c r="D3020">
        <v>0</v>
      </c>
      <c r="E3020">
        <v>-166.86612914089974</v>
      </c>
      <c r="F3020">
        <v>174.74021857619317</v>
      </c>
      <c r="G3020">
        <v>-19.253585030432305</v>
      </c>
      <c r="H3020">
        <v>0.55154132886147966</v>
      </c>
      <c r="I3020">
        <v>0.44878755800911924</v>
      </c>
      <c r="J3020">
        <v>-1.0017555814712529</v>
      </c>
    </row>
    <row r="3021" spans="1:10" x14ac:dyDescent="0.35">
      <c r="A3021">
        <v>0</v>
      </c>
      <c r="B3021">
        <v>0</v>
      </c>
      <c r="C3021">
        <v>0</v>
      </c>
      <c r="D3021">
        <v>0</v>
      </c>
      <c r="E3021">
        <v>-174.7266127161958</v>
      </c>
      <c r="F3021">
        <v>167.65572818453407</v>
      </c>
      <c r="G3021">
        <v>6.7529347815193432</v>
      </c>
      <c r="H3021">
        <v>0.45329969882555571</v>
      </c>
      <c r="I3021">
        <v>0.54693497926172074</v>
      </c>
      <c r="J3021">
        <v>-1.0022484586047147</v>
      </c>
    </row>
    <row r="3022" spans="1:10" x14ac:dyDescent="0.35">
      <c r="A3022">
        <v>0</v>
      </c>
      <c r="B3022">
        <v>0</v>
      </c>
      <c r="C3022">
        <v>0</v>
      </c>
      <c r="D3022">
        <v>0</v>
      </c>
      <c r="E3022">
        <v>-180.5315107904876</v>
      </c>
      <c r="F3022">
        <v>158.24984620630497</v>
      </c>
      <c r="G3022">
        <v>32.512404082861508</v>
      </c>
      <c r="H3022">
        <v>0.34964437329605724</v>
      </c>
      <c r="I3022">
        <v>0.63845618694609474</v>
      </c>
      <c r="J3022">
        <v>-0.98957379691715597</v>
      </c>
    </row>
    <row r="3023" spans="1:10" x14ac:dyDescent="0.35">
      <c r="A3023">
        <v>0</v>
      </c>
      <c r="B3023">
        <v>0</v>
      </c>
      <c r="C3023">
        <v>0</v>
      </c>
      <c r="D3023">
        <v>0</v>
      </c>
      <c r="E3023">
        <v>-186.21248024135718</v>
      </c>
      <c r="F3023">
        <v>144.71621913319191</v>
      </c>
      <c r="G3023">
        <v>55.762289347827846</v>
      </c>
      <c r="H3023">
        <v>0.24180800370106975</v>
      </c>
      <c r="I3023">
        <v>0.72210041730113805</v>
      </c>
      <c r="J3023">
        <v>-0.96397160968738604</v>
      </c>
    </row>
    <row r="3024" spans="1:10" x14ac:dyDescent="0.35">
      <c r="A3024">
        <v>0</v>
      </c>
      <c r="B3024">
        <v>0</v>
      </c>
      <c r="C3024">
        <v>0</v>
      </c>
      <c r="D3024">
        <v>0</v>
      </c>
      <c r="E3024">
        <v>-192.30131183052742</v>
      </c>
      <c r="F3024">
        <v>126.60697225014647</v>
      </c>
      <c r="G3024">
        <v>75.565789342677931</v>
      </c>
      <c r="H3024">
        <v>0.13083846754834494</v>
      </c>
      <c r="I3024">
        <v>0.79648441589661922</v>
      </c>
      <c r="J3024">
        <v>-0.92608347388750634</v>
      </c>
    </row>
    <row r="3025" spans="1:10" x14ac:dyDescent="0.35">
      <c r="A3025">
        <v>0</v>
      </c>
      <c r="B3025">
        <v>0</v>
      </c>
      <c r="C3025">
        <v>0</v>
      </c>
      <c r="D3025">
        <v>0</v>
      </c>
      <c r="E3025">
        <v>-197.66416764399105</v>
      </c>
      <c r="F3025">
        <v>105.12743331794533</v>
      </c>
      <c r="G3025">
        <v>92.635410576961476</v>
      </c>
      <c r="H3025">
        <v>1.7948145083773254E-2</v>
      </c>
      <c r="I3025">
        <v>0.86045487190214998</v>
      </c>
      <c r="J3025">
        <v>-0.87659923396289741</v>
      </c>
    </row>
    <row r="3026" spans="1:10" x14ac:dyDescent="0.35">
      <c r="A3026">
        <v>0</v>
      </c>
      <c r="B3026">
        <v>0</v>
      </c>
      <c r="C3026">
        <v>0</v>
      </c>
      <c r="D3026">
        <v>0</v>
      </c>
      <c r="E3026">
        <v>-200.26988631453946</v>
      </c>
      <c r="F3026">
        <v>82.466581919514852</v>
      </c>
      <c r="G3026">
        <v>108.67779617415363</v>
      </c>
      <c r="H3026">
        <v>-9.5536663368261249E-2</v>
      </c>
      <c r="I3026">
        <v>0.91306668587710405</v>
      </c>
      <c r="J3026">
        <v>-0.81628111365493528</v>
      </c>
    </row>
    <row r="3027" spans="1:10" x14ac:dyDescent="0.35">
      <c r="A3027">
        <v>0</v>
      </c>
      <c r="B3027">
        <v>0</v>
      </c>
      <c r="C3027">
        <v>0</v>
      </c>
      <c r="D3027">
        <v>0</v>
      </c>
      <c r="E3027">
        <v>-198.40035179952019</v>
      </c>
      <c r="F3027">
        <v>60.634206085852185</v>
      </c>
      <c r="G3027">
        <v>125.22336076645854</v>
      </c>
      <c r="H3027">
        <v>-0.20799897745684917</v>
      </c>
      <c r="I3027">
        <v>0.95380341975736749</v>
      </c>
      <c r="J3027">
        <v>-0.74574320228967894</v>
      </c>
    </row>
    <row r="3028" spans="1:10" x14ac:dyDescent="0.35">
      <c r="A3028">
        <v>0</v>
      </c>
      <c r="B3028">
        <v>0</v>
      </c>
      <c r="C3028">
        <v>0</v>
      </c>
      <c r="D3028">
        <v>0</v>
      </c>
      <c r="E3028">
        <v>-191.61150772477501</v>
      </c>
      <c r="F3028">
        <v>40.446411248590891</v>
      </c>
      <c r="G3028">
        <v>142.60040893637427</v>
      </c>
      <c r="H3028">
        <v>-0.31780020282991017</v>
      </c>
      <c r="I3028">
        <v>0.98234786875422886</v>
      </c>
      <c r="J3028">
        <v>-0.66568091618769398</v>
      </c>
    </row>
    <row r="3029" spans="1:10" x14ac:dyDescent="0.35">
      <c r="A3029">
        <v>0</v>
      </c>
      <c r="B3029">
        <v>0</v>
      </c>
      <c r="C3029">
        <v>0</v>
      </c>
      <c r="D3029">
        <v>0</v>
      </c>
      <c r="E3029">
        <v>-180.89445469930314</v>
      </c>
      <c r="F3029">
        <v>21.278399285577279</v>
      </c>
      <c r="G3029">
        <v>159.69281911977629</v>
      </c>
      <c r="H3029">
        <v>-0.42329234137046462</v>
      </c>
      <c r="I3029">
        <v>0.99859139431134758</v>
      </c>
      <c r="J3029">
        <v>-0.57685991554478111</v>
      </c>
    </row>
    <row r="3030" spans="1:10" x14ac:dyDescent="0.35">
      <c r="A3030">
        <v>0</v>
      </c>
      <c r="B3030">
        <v>0</v>
      </c>
      <c r="C3030">
        <v>0</v>
      </c>
      <c r="D3030">
        <v>0</v>
      </c>
      <c r="E3030">
        <v>-168.06594518349914</v>
      </c>
      <c r="F3030">
        <v>1.6509915342092967</v>
      </c>
      <c r="G3030">
        <v>174.54720659517699</v>
      </c>
      <c r="H3030">
        <v>-0.52309570963771357</v>
      </c>
      <c r="I3030">
        <v>1.0023651613873932</v>
      </c>
      <c r="J3030">
        <v>-0.48037769516853585</v>
      </c>
    </row>
    <row r="3031" spans="1:10" x14ac:dyDescent="0.35">
      <c r="A3031">
        <v>0</v>
      </c>
      <c r="B3031">
        <v>0</v>
      </c>
      <c r="C3031">
        <v>0</v>
      </c>
      <c r="D3031">
        <v>0</v>
      </c>
      <c r="E3031">
        <v>-154.745042003469</v>
      </c>
      <c r="F3031">
        <v>-19.692862510533928</v>
      </c>
      <c r="G3031">
        <v>185.46759432626692</v>
      </c>
      <c r="H3031">
        <v>-0.61600782591339776</v>
      </c>
      <c r="I3031">
        <v>0.99354378980205404</v>
      </c>
      <c r="J3031">
        <v>-0.37754629328143102</v>
      </c>
    </row>
    <row r="3032" spans="1:10" x14ac:dyDescent="0.35">
      <c r="A3032">
        <v>0</v>
      </c>
      <c r="B3032">
        <v>0</v>
      </c>
      <c r="C3032">
        <v>0</v>
      </c>
      <c r="D3032">
        <v>0</v>
      </c>
      <c r="E3032">
        <v>-141.54063398600897</v>
      </c>
      <c r="F3032">
        <v>-42.920388767173058</v>
      </c>
      <c r="G3032">
        <v>191.88532913860507</v>
      </c>
      <c r="H3032">
        <v>-0.7010785105713413</v>
      </c>
      <c r="I3032">
        <v>0.9719935407091892</v>
      </c>
      <c r="J3032">
        <v>-0.26992651821862607</v>
      </c>
    </row>
    <row r="3033" spans="1:10" x14ac:dyDescent="0.35">
      <c r="A3033">
        <v>0</v>
      </c>
      <c r="B3033">
        <v>0</v>
      </c>
      <c r="C3033">
        <v>0</v>
      </c>
      <c r="D3033">
        <v>0</v>
      </c>
      <c r="E3033">
        <v>-127.84383477944804</v>
      </c>
      <c r="F3033">
        <v>-66.911911937691045</v>
      </c>
      <c r="G3033">
        <v>194.54808415104446</v>
      </c>
      <c r="H3033">
        <v>-0.77737969919530037</v>
      </c>
      <c r="I3033">
        <v>0.93782752755020049</v>
      </c>
      <c r="J3033">
        <v>-0.1590542139748844</v>
      </c>
    </row>
    <row r="3034" spans="1:10" x14ac:dyDescent="0.35">
      <c r="A3034">
        <v>0</v>
      </c>
      <c r="B3034">
        <v>0</v>
      </c>
      <c r="C3034">
        <v>0</v>
      </c>
      <c r="D3034">
        <v>0</v>
      </c>
      <c r="E3034">
        <v>-112.34499544401302</v>
      </c>
      <c r="F3034">
        <v>-89.840631365720697</v>
      </c>
      <c r="G3034">
        <v>194.93775525357177</v>
      </c>
      <c r="H3034">
        <v>-0.84402680510965211</v>
      </c>
      <c r="I3034">
        <v>0.89139772904164472</v>
      </c>
      <c r="J3034">
        <v>-4.6429085490858543E-2</v>
      </c>
    </row>
    <row r="3035" spans="1:10" x14ac:dyDescent="0.35">
      <c r="A3035">
        <v>0</v>
      </c>
      <c r="B3035">
        <v>0</v>
      </c>
      <c r="C3035">
        <v>0</v>
      </c>
      <c r="D3035">
        <v>0</v>
      </c>
      <c r="E3035">
        <v>-93.926543093861</v>
      </c>
      <c r="F3035">
        <v>-110.11061027516465</v>
      </c>
      <c r="G3035">
        <v>194.34307500375937</v>
      </c>
      <c r="H3035">
        <v>-0.90004939377766002</v>
      </c>
      <c r="I3035">
        <v>0.83342356850142141</v>
      </c>
      <c r="J3035">
        <v>6.6635833675060888E-2</v>
      </c>
    </row>
    <row r="3036" spans="1:10" x14ac:dyDescent="0.35">
      <c r="A3036">
        <v>0</v>
      </c>
      <c r="B3036">
        <v>0</v>
      </c>
      <c r="C3036">
        <v>0</v>
      </c>
      <c r="D3036">
        <v>0</v>
      </c>
      <c r="E3036">
        <v>-72.435909516209321</v>
      </c>
      <c r="F3036">
        <v>-127.11580994760612</v>
      </c>
      <c r="G3036">
        <v>193.11543726561607</v>
      </c>
      <c r="H3036">
        <v>-0.944567909749221</v>
      </c>
      <c r="I3036">
        <v>0.7648100429723238</v>
      </c>
      <c r="J3036">
        <v>0.17885865455553615</v>
      </c>
    </row>
    <row r="3037" spans="1:10" x14ac:dyDescent="0.35">
      <c r="A3037">
        <v>0</v>
      </c>
      <c r="B3037">
        <v>0</v>
      </c>
      <c r="C3037">
        <v>0</v>
      </c>
      <c r="D3037">
        <v>0</v>
      </c>
      <c r="E3037">
        <v>-48.86126952448096</v>
      </c>
      <c r="F3037">
        <v>-141.37255724935119</v>
      </c>
      <c r="G3037">
        <v>190.54257145809623</v>
      </c>
      <c r="H3037">
        <v>-0.97682061611547522</v>
      </c>
      <c r="I3037">
        <v>0.68662072689784803</v>
      </c>
      <c r="J3037">
        <v>0.28899136234359063</v>
      </c>
    </row>
    <row r="3038" spans="1:10" x14ac:dyDescent="0.35">
      <c r="A3038">
        <v>0</v>
      </c>
      <c r="B3038">
        <v>0</v>
      </c>
      <c r="C3038">
        <v>0</v>
      </c>
      <c r="D3038">
        <v>0</v>
      </c>
      <c r="E3038">
        <v>-24.853410133838366</v>
      </c>
      <c r="F3038">
        <v>-154.02763721938334</v>
      </c>
      <c r="G3038">
        <v>185.33555666991305</v>
      </c>
      <c r="H3038">
        <v>-0.99636513409695326</v>
      </c>
      <c r="I3038">
        <v>0.59987990991122564</v>
      </c>
      <c r="J3038">
        <v>0.39565251944620855</v>
      </c>
    </row>
    <row r="3039" spans="1:10" x14ac:dyDescent="0.35">
      <c r="A3039">
        <v>0</v>
      </c>
      <c r="B3039">
        <v>0</v>
      </c>
      <c r="C3039">
        <v>0</v>
      </c>
      <c r="D3039">
        <v>0</v>
      </c>
      <c r="E3039">
        <v>-1.8751876748898866</v>
      </c>
      <c r="F3039">
        <v>-166.04217135708194</v>
      </c>
      <c r="G3039">
        <v>176.43859149533591</v>
      </c>
      <c r="H3039">
        <v>-1.0030202651189319</v>
      </c>
      <c r="I3039">
        <v>0.50562884163543875</v>
      </c>
      <c r="J3039">
        <v>0.49741346783832108</v>
      </c>
    </row>
    <row r="3040" spans="1:10" x14ac:dyDescent="0.35">
      <c r="A3040">
        <v>0</v>
      </c>
      <c r="B3040">
        <v>0</v>
      </c>
      <c r="C3040">
        <v>0</v>
      </c>
      <c r="D3040">
        <v>0</v>
      </c>
      <c r="E3040">
        <v>19.474449586091396</v>
      </c>
      <c r="F3040">
        <v>-177.56074359185499</v>
      </c>
      <c r="G3040">
        <v>163.66134977824089</v>
      </c>
      <c r="H3040">
        <v>-0.99689079061788832</v>
      </c>
      <c r="I3040">
        <v>0.40488752020127022</v>
      </c>
      <c r="J3040">
        <v>0.59279017816339563</v>
      </c>
    </row>
    <row r="3041" spans="1:10" x14ac:dyDescent="0.35">
      <c r="A3041">
        <v>0</v>
      </c>
      <c r="B3041">
        <v>0</v>
      </c>
      <c r="C3041">
        <v>0</v>
      </c>
      <c r="D3041">
        <v>0</v>
      </c>
      <c r="E3041">
        <v>39.595601602002574</v>
      </c>
      <c r="F3041">
        <v>-187.78697275944472</v>
      </c>
      <c r="G3041">
        <v>147.81136874782385</v>
      </c>
      <c r="H3041">
        <v>-0.97818208571110898</v>
      </c>
      <c r="I3041">
        <v>0.29881903276830024</v>
      </c>
      <c r="J3041">
        <v>0.68043912986169741</v>
      </c>
    </row>
    <row r="3042" spans="1:10" x14ac:dyDescent="0.35">
      <c r="A3042">
        <v>0</v>
      </c>
      <c r="B3042">
        <v>0</v>
      </c>
      <c r="C3042">
        <v>0</v>
      </c>
      <c r="D3042">
        <v>0</v>
      </c>
      <c r="E3042">
        <v>59.42017130912842</v>
      </c>
      <c r="F3042">
        <v>-195.42559788971587</v>
      </c>
      <c r="G3042">
        <v>130.25719978982124</v>
      </c>
      <c r="H3042">
        <v>-0.94719005147929614</v>
      </c>
      <c r="I3042">
        <v>0.1887191814432245</v>
      </c>
      <c r="J3042">
        <v>0.75917993334239564</v>
      </c>
    </row>
    <row r="3043" spans="1:10" x14ac:dyDescent="0.35">
      <c r="A3043">
        <v>0</v>
      </c>
      <c r="B3043">
        <v>0</v>
      </c>
      <c r="C3043">
        <v>0</v>
      </c>
      <c r="D3043">
        <v>0</v>
      </c>
      <c r="E3043">
        <v>79.682999645396706</v>
      </c>
      <c r="F3043">
        <v>-199.38866245090898</v>
      </c>
      <c r="G3043">
        <v>112.21890978142949</v>
      </c>
      <c r="H3043">
        <v>-0.90421141961730644</v>
      </c>
      <c r="I3043">
        <v>7.6089447192015228E-2</v>
      </c>
      <c r="J3043">
        <v>0.82810107021915258</v>
      </c>
    </row>
    <row r="3044" spans="1:10" x14ac:dyDescent="0.35">
      <c r="A3044">
        <v>0</v>
      </c>
      <c r="B3044">
        <v>0</v>
      </c>
      <c r="C3044">
        <v>0</v>
      </c>
      <c r="D3044">
        <v>0</v>
      </c>
      <c r="E3044">
        <v>100.35692801461312</v>
      </c>
      <c r="F3044">
        <v>-199.37068260663085</v>
      </c>
      <c r="G3044">
        <v>94.184693082819877</v>
      </c>
      <c r="H3044">
        <v>-0.84966423935509705</v>
      </c>
      <c r="I3044">
        <v>-3.7501132250435575E-2</v>
      </c>
      <c r="J3044">
        <v>0.88645261902878869</v>
      </c>
    </row>
    <row r="3045" spans="1:10" x14ac:dyDescent="0.35">
      <c r="A3045">
        <v>0</v>
      </c>
      <c r="B3045">
        <v>0</v>
      </c>
      <c r="C3045">
        <v>0</v>
      </c>
      <c r="D3045">
        <v>0</v>
      </c>
      <c r="E3045">
        <v>120.58172789375465</v>
      </c>
      <c r="F3045">
        <v>-195.95230487035116</v>
      </c>
      <c r="G3045">
        <v>75.801992223214938</v>
      </c>
      <c r="H3045">
        <v>-0.78410684292145172</v>
      </c>
      <c r="I3045">
        <v>-0.15045941525435313</v>
      </c>
      <c r="J3045">
        <v>0.93363144674723086</v>
      </c>
    </row>
    <row r="3046" spans="1:10" x14ac:dyDescent="0.35">
      <c r="A3046">
        <v>0</v>
      </c>
      <c r="B3046">
        <v>0</v>
      </c>
      <c r="C3046">
        <v>0</v>
      </c>
      <c r="D3046">
        <v>0</v>
      </c>
      <c r="E3046">
        <v>139.06876488811162</v>
      </c>
      <c r="F3046">
        <v>-190.2157749595055</v>
      </c>
      <c r="G3046">
        <v>56.26264888797391</v>
      </c>
      <c r="H3046">
        <v>-0.70835929482359228</v>
      </c>
      <c r="I3046">
        <v>-0.26132109661772474</v>
      </c>
      <c r="J3046">
        <v>0.96905556629719636</v>
      </c>
    </row>
    <row r="3047" spans="1:10" x14ac:dyDescent="0.35">
      <c r="A3047">
        <v>0</v>
      </c>
      <c r="B3047">
        <v>0</v>
      </c>
      <c r="C3047">
        <v>0</v>
      </c>
      <c r="D3047">
        <v>0</v>
      </c>
      <c r="E3047">
        <v>154.73379640410238</v>
      </c>
      <c r="F3047">
        <v>-183.10251761750126</v>
      </c>
      <c r="G3047">
        <v>34.947047463503736</v>
      </c>
      <c r="H3047">
        <v>-0.62344673479172574</v>
      </c>
      <c r="I3047">
        <v>-0.36872707760048096</v>
      </c>
      <c r="J3047">
        <v>0.99221419559262281</v>
      </c>
    </row>
    <row r="3048" spans="1:10" x14ac:dyDescent="0.35">
      <c r="A3048">
        <v>0</v>
      </c>
      <c r="B3048">
        <v>0</v>
      </c>
      <c r="C3048">
        <v>0</v>
      </c>
      <c r="D3048">
        <v>0</v>
      </c>
      <c r="E3048">
        <v>167.17387302955672</v>
      </c>
      <c r="F3048">
        <v>-174.91418857568019</v>
      </c>
      <c r="G3048">
        <v>11.919828681638819</v>
      </c>
      <c r="H3048">
        <v>-0.53059425353095313</v>
      </c>
      <c r="I3048">
        <v>-0.47144821791992192</v>
      </c>
      <c r="J3048">
        <v>1.0026677843724021</v>
      </c>
    </row>
    <row r="3049" spans="1:10" x14ac:dyDescent="0.35">
      <c r="A3049">
        <v>0</v>
      </c>
      <c r="B3049">
        <v>0</v>
      </c>
      <c r="C3049">
        <v>0</v>
      </c>
      <c r="D3049">
        <v>0</v>
      </c>
      <c r="E3049">
        <v>176.75017872814249</v>
      </c>
      <c r="F3049">
        <v>-165.22370955077272</v>
      </c>
      <c r="G3049">
        <v>-11.989743840919118</v>
      </c>
      <c r="H3049">
        <v>-0.43108424080673757</v>
      </c>
      <c r="I3049">
        <v>-0.5682702252885683</v>
      </c>
      <c r="J3049">
        <v>1.0001848731474439</v>
      </c>
    </row>
    <row r="3050" spans="1:10" x14ac:dyDescent="0.35">
      <c r="A3050">
        <v>0</v>
      </c>
      <c r="B3050">
        <v>0</v>
      </c>
      <c r="C3050">
        <v>0</v>
      </c>
      <c r="D3050">
        <v>0</v>
      </c>
      <c r="E3050">
        <v>184.24255550299253</v>
      </c>
      <c r="F3050">
        <v>-153.23688752279918</v>
      </c>
      <c r="G3050">
        <v>-35.558295789088902</v>
      </c>
      <c r="H3050">
        <v>-0.32622911628783574</v>
      </c>
      <c r="I3050">
        <v>-0.6579958964882493</v>
      </c>
      <c r="J3050">
        <v>0.98475787200736364</v>
      </c>
    </row>
    <row r="3051" spans="1:10" x14ac:dyDescent="0.35">
      <c r="A3051">
        <v>0</v>
      </c>
      <c r="B3051">
        <v>0</v>
      </c>
      <c r="C3051">
        <v>0</v>
      </c>
      <c r="D3051">
        <v>0</v>
      </c>
      <c r="E3051">
        <v>190.30790672750464</v>
      </c>
      <c r="F3051">
        <v>-138.35235969778716</v>
      </c>
      <c r="G3051">
        <v>-57.733190848330423</v>
      </c>
      <c r="H3051">
        <v>-0.21729540693641355</v>
      </c>
      <c r="I3051">
        <v>-0.73940279077263926</v>
      </c>
      <c r="J3051">
        <v>0.95666006153424354</v>
      </c>
    </row>
    <row r="3052" spans="1:10" x14ac:dyDescent="0.35">
      <c r="A3052">
        <v>0</v>
      </c>
      <c r="B3052">
        <v>0</v>
      </c>
      <c r="C3052">
        <v>0</v>
      </c>
      <c r="D3052">
        <v>0</v>
      </c>
      <c r="E3052">
        <v>195.04629687812817</v>
      </c>
      <c r="F3052">
        <v>-120.5951870673135</v>
      </c>
      <c r="G3052">
        <v>-78.0681536906975</v>
      </c>
      <c r="H3052">
        <v>-0.10557201323453119</v>
      </c>
      <c r="I3052">
        <v>-0.81134656187193566</v>
      </c>
      <c r="J3052">
        <v>0.91635423805800742</v>
      </c>
    </row>
    <row r="3053" spans="1:10" x14ac:dyDescent="0.35">
      <c r="A3053">
        <v>0</v>
      </c>
      <c r="B3053">
        <v>0</v>
      </c>
      <c r="C3053">
        <v>0</v>
      </c>
      <c r="D3053">
        <v>0</v>
      </c>
      <c r="E3053">
        <v>197.93119002563333</v>
      </c>
      <c r="F3053">
        <v>-100.66938068454709</v>
      </c>
      <c r="G3053">
        <v>-96.77948216965342</v>
      </c>
      <c r="H3053">
        <v>7.6202118868659617E-3</v>
      </c>
      <c r="I3053">
        <v>-0.87280277005997531</v>
      </c>
      <c r="J3053">
        <v>0.86446012713494635</v>
      </c>
    </row>
    <row r="3054" spans="1:10" x14ac:dyDescent="0.35">
      <c r="A3054">
        <v>0</v>
      </c>
      <c r="B3054">
        <v>0</v>
      </c>
      <c r="C3054">
        <v>0</v>
      </c>
      <c r="D3054">
        <v>0</v>
      </c>
      <c r="E3054">
        <v>198.11686225964766</v>
      </c>
      <c r="F3054">
        <v>-79.635959968569125</v>
      </c>
      <c r="G3054">
        <v>-114.43183760832824</v>
      </c>
      <c r="H3054">
        <v>0.12085051035096046</v>
      </c>
      <c r="I3054">
        <v>-0.92297280751938804</v>
      </c>
      <c r="J3054">
        <v>0.80165415529453543</v>
      </c>
    </row>
    <row r="3055" spans="1:10" x14ac:dyDescent="0.35">
      <c r="A3055">
        <v>0</v>
      </c>
      <c r="B3055">
        <v>0</v>
      </c>
      <c r="C3055">
        <v>0</v>
      </c>
      <c r="D3055">
        <v>0</v>
      </c>
      <c r="E3055">
        <v>194.93845784530066</v>
      </c>
      <c r="F3055">
        <v>-58.414531915137133</v>
      </c>
      <c r="G3055">
        <v>-131.44935947147997</v>
      </c>
      <c r="H3055">
        <v>0.23262354845801203</v>
      </c>
      <c r="I3055">
        <v>-0.96126453284507529</v>
      </c>
      <c r="J3055">
        <v>0.72869032333200123</v>
      </c>
    </row>
    <row r="3056" spans="1:10" x14ac:dyDescent="0.35">
      <c r="A3056">
        <v>0</v>
      </c>
      <c r="B3056">
        <v>0</v>
      </c>
      <c r="C3056">
        <v>0</v>
      </c>
      <c r="D3056">
        <v>0</v>
      </c>
      <c r="E3056">
        <v>188.29329431421053</v>
      </c>
      <c r="F3056">
        <v>-37.412833311461355</v>
      </c>
      <c r="G3056">
        <v>-147.75265341586783</v>
      </c>
      <c r="H3056">
        <v>0.34140084891949857</v>
      </c>
      <c r="I3056">
        <v>-0.98729734143341885</v>
      </c>
      <c r="J3056">
        <v>0.64639256553972446</v>
      </c>
    </row>
    <row r="3057" spans="1:10" x14ac:dyDescent="0.35">
      <c r="A3057">
        <v>0</v>
      </c>
      <c r="B3057">
        <v>0</v>
      </c>
      <c r="C3057">
        <v>0</v>
      </c>
      <c r="D3057">
        <v>0</v>
      </c>
      <c r="E3057">
        <v>178.69618555904904</v>
      </c>
      <c r="F3057">
        <v>-16.474399655905842</v>
      </c>
      <c r="G3057">
        <v>-162.71073088235642</v>
      </c>
      <c r="H3057">
        <v>0.44571621691375729</v>
      </c>
      <c r="I3057">
        <v>-1.0008133438232958</v>
      </c>
      <c r="J3057">
        <v>0.55573757112827249</v>
      </c>
    </row>
    <row r="3058" spans="1:10" x14ac:dyDescent="0.35">
      <c r="A3058">
        <v>0</v>
      </c>
      <c r="B3058">
        <v>0</v>
      </c>
      <c r="C3058">
        <v>0</v>
      </c>
      <c r="D3058">
        <v>0</v>
      </c>
      <c r="E3058">
        <v>166.98587066418906</v>
      </c>
      <c r="F3058">
        <v>4.8395731292176123</v>
      </c>
      <c r="G3058">
        <v>-175.42646754508729</v>
      </c>
      <c r="H3058">
        <v>0.54421009585920888</v>
      </c>
      <c r="I3058">
        <v>-1.001666775176228</v>
      </c>
      <c r="J3058">
        <v>0.45785637557409919</v>
      </c>
    </row>
    <row r="3059" spans="1:10" x14ac:dyDescent="0.35">
      <c r="A3059">
        <v>0</v>
      </c>
      <c r="B3059">
        <v>0</v>
      </c>
      <c r="C3059">
        <v>0</v>
      </c>
      <c r="D3059">
        <v>0</v>
      </c>
      <c r="E3059">
        <v>153.8845421662603</v>
      </c>
      <c r="F3059">
        <v>26.826344625611981</v>
      </c>
      <c r="G3059">
        <v>-185.16617986223656</v>
      </c>
      <c r="H3059">
        <v>0.63568400532240743</v>
      </c>
      <c r="I3059">
        <v>-0.98978828472321934</v>
      </c>
      <c r="J3059">
        <v>0.35405791763506811</v>
      </c>
    </row>
    <row r="3060" spans="1:10" x14ac:dyDescent="0.35">
      <c r="A3060">
        <v>0</v>
      </c>
      <c r="B3060">
        <v>0</v>
      </c>
      <c r="C3060">
        <v>0</v>
      </c>
      <c r="D3060">
        <v>0</v>
      </c>
      <c r="E3060">
        <v>139.66705304718514</v>
      </c>
      <c r="F3060">
        <v>49.318748560963783</v>
      </c>
      <c r="G3060">
        <v>-191.69012294704677</v>
      </c>
      <c r="H3060">
        <v>0.71905163322798316</v>
      </c>
      <c r="I3060">
        <v>-0.9652481335695241</v>
      </c>
      <c r="J3060">
        <v>0.24575017206670818</v>
      </c>
    </row>
    <row r="3061" spans="1:10" x14ac:dyDescent="0.35">
      <c r="A3061">
        <v>0</v>
      </c>
      <c r="B3061">
        <v>0</v>
      </c>
      <c r="C3061">
        <v>0</v>
      </c>
      <c r="D3061">
        <v>0</v>
      </c>
      <c r="E3061">
        <v>124.12958887198599</v>
      </c>
      <c r="F3061">
        <v>71.65132922565968</v>
      </c>
      <c r="G3061">
        <v>-195.29325072769814</v>
      </c>
      <c r="H3061">
        <v>0.7933263311673916</v>
      </c>
      <c r="I3061">
        <v>-0.92828067237781908</v>
      </c>
      <c r="J3061">
        <v>0.13439653045873273</v>
      </c>
    </row>
    <row r="3062" spans="1:10" x14ac:dyDescent="0.35">
      <c r="A3062">
        <v>0</v>
      </c>
      <c r="B3062">
        <v>0</v>
      </c>
      <c r="C3062">
        <v>0</v>
      </c>
      <c r="D3062">
        <v>0</v>
      </c>
      <c r="E3062">
        <v>106.84475142381658</v>
      </c>
      <c r="F3062">
        <v>92.912912930962577</v>
      </c>
      <c r="G3062">
        <v>-196.55688047750257</v>
      </c>
      <c r="H3062">
        <v>0.85756788517457105</v>
      </c>
      <c r="I3062">
        <v>-0.87934809022498017</v>
      </c>
      <c r="J3062">
        <v>2.1430018116858539E-2</v>
      </c>
    </row>
    <row r="3063" spans="1:10" x14ac:dyDescent="0.35">
      <c r="A3063">
        <v>0</v>
      </c>
      <c r="B3063">
        <v>0</v>
      </c>
      <c r="C3063">
        <v>0</v>
      </c>
      <c r="D3063">
        <v>0</v>
      </c>
      <c r="E3063">
        <v>87.54173470992346</v>
      </c>
      <c r="F3063">
        <v>112.33374290943409</v>
      </c>
      <c r="G3063">
        <v>-195.96390358853074</v>
      </c>
      <c r="H3063">
        <v>0.91091465679168593</v>
      </c>
      <c r="I3063">
        <v>-0.81911595836434037</v>
      </c>
      <c r="J3063">
        <v>-9.1746503193647549E-2</v>
      </c>
    </row>
    <row r="3064" spans="1:10" x14ac:dyDescent="0.35">
      <c r="A3064">
        <v>0</v>
      </c>
      <c r="B3064">
        <v>0</v>
      </c>
      <c r="C3064">
        <v>0</v>
      </c>
      <c r="D3064">
        <v>0</v>
      </c>
      <c r="E3064">
        <v>66.378764033784492</v>
      </c>
      <c r="F3064">
        <v>129.57226787947275</v>
      </c>
      <c r="G3064">
        <v>-193.61467617979758</v>
      </c>
      <c r="H3064">
        <v>0.9526018795000526</v>
      </c>
      <c r="I3064">
        <v>-0.74843784364181976</v>
      </c>
      <c r="J3064">
        <v>-0.2037711066759727</v>
      </c>
    </row>
    <row r="3065" spans="1:10" x14ac:dyDescent="0.35">
      <c r="A3065">
        <v>0</v>
      </c>
      <c r="B3065">
        <v>0</v>
      </c>
      <c r="C3065">
        <v>0</v>
      </c>
      <c r="D3065">
        <v>0</v>
      </c>
      <c r="E3065">
        <v>43.966550960419418</v>
      </c>
      <c r="F3065">
        <v>144.75037317683166</v>
      </c>
      <c r="G3065">
        <v>-189.19575919859602</v>
      </c>
      <c r="H3065">
        <v>0.9820395678967353</v>
      </c>
      <c r="I3065">
        <v>-0.66827518876061631</v>
      </c>
      <c r="J3065">
        <v>-0.3132707494608386</v>
      </c>
    </row>
    <row r="3066" spans="1:10" x14ac:dyDescent="0.35">
      <c r="A3066">
        <v>0</v>
      </c>
      <c r="B3066">
        <v>0</v>
      </c>
      <c r="C3066">
        <v>0</v>
      </c>
      <c r="D3066">
        <v>0</v>
      </c>
      <c r="E3066">
        <v>21.138538628850199</v>
      </c>
      <c r="F3066">
        <v>158.22697803603393</v>
      </c>
      <c r="G3066">
        <v>-182.21031160824518</v>
      </c>
      <c r="H3066">
        <v>0.99883363200738851</v>
      </c>
      <c r="I3066">
        <v>-0.57967027721309805</v>
      </c>
      <c r="J3066">
        <v>-0.41886412172812909</v>
      </c>
    </row>
    <row r="3067" spans="1:10" x14ac:dyDescent="0.35">
      <c r="A3067">
        <v>0</v>
      </c>
      <c r="B3067">
        <v>0</v>
      </c>
      <c r="C3067">
        <v>0</v>
      </c>
      <c r="D3067">
        <v>0</v>
      </c>
      <c r="E3067">
        <v>-1.3824014365824837</v>
      </c>
      <c r="F3067">
        <v>170.26386060326038</v>
      </c>
      <c r="G3067">
        <v>-172.31442204316772</v>
      </c>
      <c r="H3067">
        <v>1.0028151926421736</v>
      </c>
      <c r="I3067">
        <v>-0.48370868560382757</v>
      </c>
      <c r="J3067">
        <v>-0.51915531874472864</v>
      </c>
    </row>
    <row r="3068" spans="1:10" x14ac:dyDescent="0.35">
      <c r="A3068">
        <v>0</v>
      </c>
      <c r="B3068">
        <v>0</v>
      </c>
      <c r="C3068">
        <v>0</v>
      </c>
      <c r="D3068">
        <v>0</v>
      </c>
      <c r="E3068">
        <v>-23.233595091621311</v>
      </c>
      <c r="F3068">
        <v>180.7791824296055</v>
      </c>
      <c r="G3068">
        <v>-159.56357989548457</v>
      </c>
      <c r="H3068">
        <v>0.99399741373934936</v>
      </c>
      <c r="I3068">
        <v>-0.38155180717276549</v>
      </c>
      <c r="J3068">
        <v>-0.61279821475521912</v>
      </c>
    </row>
    <row r="3069" spans="1:10" x14ac:dyDescent="0.35">
      <c r="A3069">
        <v>0</v>
      </c>
      <c r="B3069">
        <v>0</v>
      </c>
      <c r="C3069">
        <v>0</v>
      </c>
      <c r="D3069">
        <v>0</v>
      </c>
      <c r="E3069">
        <v>-44.438211385956635</v>
      </c>
      <c r="F3069">
        <v>189.3315215364519</v>
      </c>
      <c r="G3069">
        <v>-144.42783019484591</v>
      </c>
      <c r="H3069">
        <v>0.97255248101569991</v>
      </c>
      <c r="I3069">
        <v>-0.27444563557866231</v>
      </c>
      <c r="J3069">
        <v>-0.69853717394066517</v>
      </c>
    </row>
    <row r="3070" spans="1:10" x14ac:dyDescent="0.35">
      <c r="A3070">
        <v>0</v>
      </c>
      <c r="B3070">
        <v>0</v>
      </c>
      <c r="C3070">
        <v>0</v>
      </c>
      <c r="D3070">
        <v>0</v>
      </c>
      <c r="E3070">
        <v>-65.211131493862723</v>
      </c>
      <c r="F3070">
        <v>195.32479926850419</v>
      </c>
      <c r="G3070">
        <v>-127.58653119328994</v>
      </c>
      <c r="H3070">
        <v>0.93876144189710253</v>
      </c>
      <c r="I3070">
        <v>-0.16375245276114661</v>
      </c>
      <c r="J3070">
        <v>-0.77527049100727541</v>
      </c>
    </row>
    <row r="3071" spans="1:10" x14ac:dyDescent="0.35">
      <c r="A3071">
        <v>0</v>
      </c>
      <c r="B3071">
        <v>0</v>
      </c>
      <c r="C3071">
        <v>0</v>
      </c>
      <c r="D3071">
        <v>0</v>
      </c>
      <c r="E3071">
        <v>-85.665351212825726</v>
      </c>
      <c r="F3071">
        <v>198.30739009872246</v>
      </c>
      <c r="G3071">
        <v>-109.62922690414666</v>
      </c>
      <c r="H3071">
        <v>0.89302280153961444</v>
      </c>
      <c r="I3071">
        <v>-5.0920291723062006E-2</v>
      </c>
      <c r="J3071">
        <v>-0.84205127477342456</v>
      </c>
    </row>
    <row r="3072" spans="1:10" x14ac:dyDescent="0.35">
      <c r="A3072">
        <v>0</v>
      </c>
      <c r="B3072">
        <v>0</v>
      </c>
      <c r="C3072">
        <v>0</v>
      </c>
      <c r="D3072">
        <v>0</v>
      </c>
      <c r="E3072">
        <v>-105.5999495445908</v>
      </c>
      <c r="F3072">
        <v>198.18418358916574</v>
      </c>
      <c r="G3072">
        <v>-90.842575788879799</v>
      </c>
      <c r="H3072">
        <v>0.83585631310060293</v>
      </c>
      <c r="I3072">
        <v>6.2544857782143123E-2</v>
      </c>
      <c r="J3072">
        <v>-0.89809039278803848</v>
      </c>
    </row>
    <row r="3073" spans="1:10" x14ac:dyDescent="0.35">
      <c r="A3073">
        <v>0</v>
      </c>
      <c r="B3073">
        <v>0</v>
      </c>
      <c r="C3073">
        <v>0</v>
      </c>
      <c r="D3073">
        <v>0</v>
      </c>
      <c r="E3073">
        <v>-124.48565435931926</v>
      </c>
      <c r="F3073">
        <v>195.23096629017016</v>
      </c>
      <c r="G3073">
        <v>-71.193176277328462</v>
      </c>
      <c r="H3073">
        <v>0.76794744975837403</v>
      </c>
      <c r="I3073">
        <v>0.17514888895236325</v>
      </c>
      <c r="J3073">
        <v>-0.94271611727821081</v>
      </c>
    </row>
    <row r="3074" spans="1:10" x14ac:dyDescent="0.35">
      <c r="A3074">
        <v>0</v>
      </c>
      <c r="B3074">
        <v>0</v>
      </c>
      <c r="C3074">
        <v>0</v>
      </c>
      <c r="D3074">
        <v>0</v>
      </c>
      <c r="E3074">
        <v>-141.6511475760521</v>
      </c>
      <c r="F3074">
        <v>189.91220576331588</v>
      </c>
      <c r="G3074">
        <v>-50.505762085105289</v>
      </c>
      <c r="H3074">
        <v>0.69015213580922263</v>
      </c>
      <c r="I3074">
        <v>0.28544140542703533</v>
      </c>
      <c r="J3074">
        <v>-0.97536997200844544</v>
      </c>
    </row>
    <row r="3075" spans="1:10" x14ac:dyDescent="0.35">
      <c r="A3075">
        <v>0</v>
      </c>
      <c r="B3075">
        <v>0</v>
      </c>
      <c r="C3075">
        <v>0</v>
      </c>
      <c r="D3075">
        <v>0</v>
      </c>
      <c r="E3075">
        <v>-156.54819148244331</v>
      </c>
      <c r="F3075">
        <v>182.62258075442764</v>
      </c>
      <c r="G3075">
        <v>-28.717576321208185</v>
      </c>
      <c r="H3075">
        <v>0.60350121163860193</v>
      </c>
      <c r="I3075">
        <v>0.39204953449563584</v>
      </c>
      <c r="J3075">
        <v>-0.99559844726682345</v>
      </c>
    </row>
    <row r="3076" spans="1:10" x14ac:dyDescent="0.35">
      <c r="A3076">
        <v>0</v>
      </c>
      <c r="B3076">
        <v>0</v>
      </c>
      <c r="C3076">
        <v>0</v>
      </c>
      <c r="D3076">
        <v>0</v>
      </c>
      <c r="E3076">
        <v>-168.94228506413921</v>
      </c>
      <c r="F3076">
        <v>173.50059708523514</v>
      </c>
      <c r="G3076">
        <v>-6.0610201713101333</v>
      </c>
      <c r="H3076">
        <v>0.50915277871177189</v>
      </c>
      <c r="I3076">
        <v>0.49366155432024705</v>
      </c>
      <c r="J3076">
        <v>-1.0030926018782849</v>
      </c>
    </row>
    <row r="3077" spans="1:10" x14ac:dyDescent="0.35">
      <c r="A3077">
        <v>0</v>
      </c>
      <c r="B3077">
        <v>0</v>
      </c>
      <c r="C3077">
        <v>0</v>
      </c>
      <c r="D3077">
        <v>0</v>
      </c>
      <c r="E3077">
        <v>-178.92173309250313</v>
      </c>
      <c r="F3077">
        <v>162.41898178794071</v>
      </c>
      <c r="G3077">
        <v>16.930743861599126</v>
      </c>
      <c r="H3077">
        <v>0.40835680947953312</v>
      </c>
      <c r="I3077">
        <v>0.58902360084997296</v>
      </c>
      <c r="J3077">
        <v>-0.99771210533787624</v>
      </c>
    </row>
    <row r="3078" spans="1:10" x14ac:dyDescent="0.35">
      <c r="A3078">
        <v>0</v>
      </c>
      <c r="B3078">
        <v>0</v>
      </c>
      <c r="C3078">
        <v>0</v>
      </c>
      <c r="D3078">
        <v>0</v>
      </c>
      <c r="E3078">
        <v>-186.73671912955209</v>
      </c>
      <c r="F3078">
        <v>149.14273753180129</v>
      </c>
      <c r="G3078">
        <v>39.586915458086764</v>
      </c>
      <c r="H3078">
        <v>0.30240502806629671</v>
      </c>
      <c r="I3078">
        <v>0.67692145207917187</v>
      </c>
      <c r="J3078">
        <v>-0.97952139313793274</v>
      </c>
    </row>
    <row r="3079" spans="1:10" x14ac:dyDescent="0.35">
      <c r="A3079">
        <v>0</v>
      </c>
      <c r="B3079">
        <v>0</v>
      </c>
      <c r="C3079">
        <v>0</v>
      </c>
      <c r="D3079">
        <v>0</v>
      </c>
      <c r="E3079">
        <v>-192.57057879727429</v>
      </c>
      <c r="F3079">
        <v>133.55665621237296</v>
      </c>
      <c r="G3079">
        <v>61.332695799332555</v>
      </c>
      <c r="H3079">
        <v>0.19262359296060955</v>
      </c>
      <c r="I3079">
        <v>0.75620468925871209</v>
      </c>
      <c r="J3079">
        <v>-0.94878025615776984</v>
      </c>
    </row>
    <row r="3080" spans="1:10" x14ac:dyDescent="0.35">
      <c r="A3080">
        <v>0</v>
      </c>
      <c r="B3080">
        <v>0</v>
      </c>
      <c r="C3080">
        <v>0</v>
      </c>
      <c r="D3080">
        <v>0</v>
      </c>
      <c r="E3080">
        <v>-196.38256828330341</v>
      </c>
      <c r="F3080">
        <v>115.82386212410827</v>
      </c>
      <c r="G3080">
        <v>81.854230326710308</v>
      </c>
      <c r="H3080">
        <v>8.0365833661068947E-2</v>
      </c>
      <c r="I3080">
        <v>0.82581074380919073</v>
      </c>
      <c r="J3080">
        <v>-0.90593110874019156</v>
      </c>
    </row>
    <row r="3081" spans="1:10" x14ac:dyDescent="0.35">
      <c r="A3081">
        <v>0</v>
      </c>
      <c r="B3081">
        <v>0</v>
      </c>
      <c r="C3081">
        <v>0</v>
      </c>
      <c r="D3081">
        <v>0</v>
      </c>
      <c r="E3081">
        <v>-197.90472708365235</v>
      </c>
      <c r="F3081">
        <v>96.389941808631534</v>
      </c>
      <c r="G3081">
        <v>101.10874548677725</v>
      </c>
      <c r="H3081">
        <v>-3.2967698352188407E-2</v>
      </c>
      <c r="I3081">
        <v>0.8848160376069143</v>
      </c>
      <c r="J3081">
        <v>-0.85155567084142081</v>
      </c>
    </row>
    <row r="3082" spans="1:10" x14ac:dyDescent="0.35">
      <c r="A3082">
        <v>0</v>
      </c>
      <c r="B3082">
        <v>0</v>
      </c>
      <c r="C3082">
        <v>0</v>
      </c>
      <c r="D3082">
        <v>0</v>
      </c>
      <c r="E3082">
        <v>-196.78721855757286</v>
      </c>
      <c r="F3082">
        <v>75.835365360556921</v>
      </c>
      <c r="G3082">
        <v>119.18268051226244</v>
      </c>
      <c r="H3082">
        <v>-0.14593625346236844</v>
      </c>
      <c r="I3082">
        <v>0.93245911638415224</v>
      </c>
      <c r="J3082">
        <v>-0.78635618234016202</v>
      </c>
    </row>
    <row r="3083" spans="1:10" x14ac:dyDescent="0.35">
      <c r="A3083">
        <v>0</v>
      </c>
      <c r="B3083">
        <v>0</v>
      </c>
      <c r="C3083">
        <v>0</v>
      </c>
      <c r="D3083">
        <v>0</v>
      </c>
      <c r="E3083">
        <v>-192.79767168841826</v>
      </c>
      <c r="F3083">
        <v>54.67097807644069</v>
      </c>
      <c r="G3083">
        <v>136.09316518406229</v>
      </c>
      <c r="H3083">
        <v>-0.25706776912442447</v>
      </c>
      <c r="I3083">
        <v>0.96816006045283853</v>
      </c>
      <c r="J3083">
        <v>-0.71113682252217536</v>
      </c>
    </row>
    <row r="3084" spans="1:10" x14ac:dyDescent="0.35">
      <c r="A3084">
        <v>0</v>
      </c>
      <c r="B3084">
        <v>0</v>
      </c>
      <c r="C3084">
        <v>0</v>
      </c>
      <c r="D3084">
        <v>0</v>
      </c>
      <c r="E3084">
        <v>-185.96027998255715</v>
      </c>
      <c r="F3084">
        <v>33.193625365646824</v>
      </c>
      <c r="G3084">
        <v>151.65016936371399</v>
      </c>
      <c r="H3084">
        <v>-0.36490284914505206</v>
      </c>
      <c r="I3084">
        <v>0.99150243976825769</v>
      </c>
      <c r="J3084">
        <v>-0.6268189634736564</v>
      </c>
    </row>
    <row r="3085" spans="1:10" x14ac:dyDescent="0.35">
      <c r="A3085">
        <v>0</v>
      </c>
      <c r="B3085">
        <v>0</v>
      </c>
      <c r="C3085">
        <v>0</v>
      </c>
      <c r="D3085">
        <v>0</v>
      </c>
      <c r="E3085">
        <v>-176.55689831121089</v>
      </c>
      <c r="F3085">
        <v>11.481593743405469</v>
      </c>
      <c r="G3085">
        <v>165.458616049586</v>
      </c>
      <c r="H3085">
        <v>-0.4680302693902107</v>
      </c>
      <c r="I3085">
        <v>1.0022214213476663</v>
      </c>
      <c r="J3085">
        <v>-0.53444660250885456</v>
      </c>
    </row>
    <row r="3086" spans="1:10" x14ac:dyDescent="0.35">
      <c r="A3086">
        <v>0</v>
      </c>
      <c r="B3086">
        <v>0</v>
      </c>
      <c r="C3086">
        <v>0</v>
      </c>
      <c r="D3086">
        <v>0</v>
      </c>
      <c r="E3086">
        <v>-164.99939356921584</v>
      </c>
      <c r="F3086">
        <v>-10.480346295294609</v>
      </c>
      <c r="G3086">
        <v>177.04962632195804</v>
      </c>
      <c r="H3086">
        <v>-0.56512972190732957</v>
      </c>
      <c r="I3086">
        <v>1.0001824202050524</v>
      </c>
      <c r="J3086">
        <v>-0.43519768435482381</v>
      </c>
    </row>
    <row r="3087" spans="1:10" x14ac:dyDescent="0.35">
      <c r="A3087">
        <v>0</v>
      </c>
      <c r="B3087">
        <v>0</v>
      </c>
      <c r="C3087">
        <v>0</v>
      </c>
      <c r="D3087">
        <v>0</v>
      </c>
      <c r="E3087">
        <v>-151.65097888236454</v>
      </c>
      <c r="F3087">
        <v>-32.626384643296305</v>
      </c>
      <c r="G3087">
        <v>186.06059259289754</v>
      </c>
      <c r="H3087">
        <v>-0.65498271652524465</v>
      </c>
      <c r="I3087">
        <v>0.98538908340967868</v>
      </c>
      <c r="J3087">
        <v>-0.3303627387664832</v>
      </c>
    </row>
    <row r="3088" spans="1:10" x14ac:dyDescent="0.35">
      <c r="A3088">
        <v>0</v>
      </c>
      <c r="B3088">
        <v>0</v>
      </c>
      <c r="C3088">
        <v>0</v>
      </c>
      <c r="D3088">
        <v>0</v>
      </c>
      <c r="E3088">
        <v>-136.70287926842889</v>
      </c>
      <c r="F3088">
        <v>-54.692840783289668</v>
      </c>
      <c r="G3088">
        <v>192.35713618921488</v>
      </c>
      <c r="H3088">
        <v>-0.7364793254428923</v>
      </c>
      <c r="I3088">
        <v>0.95799231142645513</v>
      </c>
      <c r="J3088">
        <v>-0.22131934975820486</v>
      </c>
    </row>
    <row r="3089" spans="1:10" x14ac:dyDescent="0.35">
      <c r="A3089">
        <v>0</v>
      </c>
      <c r="B3089">
        <v>0</v>
      </c>
      <c r="C3089">
        <v>0</v>
      </c>
      <c r="D3089">
        <v>0</v>
      </c>
      <c r="E3089">
        <v>-120.17123900428417</v>
      </c>
      <c r="F3089">
        <v>-76.222502449565553</v>
      </c>
      <c r="G3089">
        <v>196.0338351115484</v>
      </c>
      <c r="H3089">
        <v>-0.80860439276447427</v>
      </c>
      <c r="I3089">
        <v>0.91831622806540758</v>
      </c>
      <c r="J3089">
        <v>-0.10948671719251614</v>
      </c>
    </row>
    <row r="3090" spans="1:10" x14ac:dyDescent="0.35">
      <c r="A3090">
        <v>0</v>
      </c>
      <c r="B3090">
        <v>0</v>
      </c>
      <c r="C3090">
        <v>0</v>
      </c>
      <c r="D3090">
        <v>0</v>
      </c>
      <c r="E3090">
        <v>-102.00961403909371</v>
      </c>
      <c r="F3090">
        <v>-96.683502301434089</v>
      </c>
      <c r="G3090">
        <v>197.30027064762248</v>
      </c>
      <c r="H3090">
        <v>-0.87044099310766843</v>
      </c>
      <c r="I3090">
        <v>0.86686328116713729</v>
      </c>
      <c r="J3090">
        <v>3.7016956158313326E-3</v>
      </c>
    </row>
    <row r="3091" spans="1:10" x14ac:dyDescent="0.35">
      <c r="A3091">
        <v>0</v>
      </c>
      <c r="B3091">
        <v>0</v>
      </c>
      <c r="C3091">
        <v>0</v>
      </c>
      <c r="D3091">
        <v>0</v>
      </c>
      <c r="E3091">
        <v>-82.26240004639223</v>
      </c>
      <c r="F3091">
        <v>-115.62778348324176</v>
      </c>
      <c r="G3091">
        <v>196.32691777712941</v>
      </c>
      <c r="H3091">
        <v>-0.92117621778746051</v>
      </c>
      <c r="I3091">
        <v>0.8043136117955324</v>
      </c>
      <c r="J3091">
        <v>0.11682230317949438</v>
      </c>
    </row>
    <row r="3092" spans="1:10" x14ac:dyDescent="0.35">
      <c r="A3092">
        <v>0</v>
      </c>
      <c r="B3092">
        <v>0</v>
      </c>
      <c r="C3092">
        <v>0</v>
      </c>
      <c r="D3092">
        <v>0</v>
      </c>
      <c r="E3092">
        <v>-61.168158396424644</v>
      </c>
      <c r="F3092">
        <v>-132.79953578782224</v>
      </c>
      <c r="G3092">
        <v>193.14018268938358</v>
      </c>
      <c r="H3092">
        <v>-0.96013071625776003</v>
      </c>
      <c r="I3092">
        <v>0.73149733940383588</v>
      </c>
      <c r="J3092">
        <v>0.22846061123187011</v>
      </c>
    </row>
    <row r="3093" spans="1:10" x14ac:dyDescent="0.35">
      <c r="A3093">
        <v>0</v>
      </c>
      <c r="B3093">
        <v>0</v>
      </c>
      <c r="C3093">
        <v>0</v>
      </c>
      <c r="D3093">
        <v>0</v>
      </c>
      <c r="E3093">
        <v>-39.153190795257117</v>
      </c>
      <c r="F3093">
        <v>-148.13520932737188</v>
      </c>
      <c r="G3093">
        <v>187.62505574794244</v>
      </c>
      <c r="H3093">
        <v>-0.98678167118438675</v>
      </c>
      <c r="I3093">
        <v>0.64936988284217734</v>
      </c>
      <c r="J3093">
        <v>0.33721522287020261</v>
      </c>
    </row>
    <row r="3094" spans="1:10" x14ac:dyDescent="0.35">
      <c r="A3094">
        <v>0</v>
      </c>
      <c r="B3094">
        <v>0</v>
      </c>
      <c r="C3094">
        <v>0</v>
      </c>
      <c r="D3094">
        <v>0</v>
      </c>
      <c r="E3094">
        <v>-16.725579859648889</v>
      </c>
      <c r="F3094">
        <v>-161.66494472734684</v>
      </c>
      <c r="G3094">
        <v>179.6258255033963</v>
      </c>
      <c r="H3094">
        <v>-1.0007873786961066</v>
      </c>
      <c r="I3094">
        <v>0.55898190778327639</v>
      </c>
      <c r="J3094">
        <v>0.44169786137573958</v>
      </c>
    </row>
    <row r="3095" spans="1:10" x14ac:dyDescent="0.35">
      <c r="A3095">
        <v>0</v>
      </c>
      <c r="B3095">
        <v>0</v>
      </c>
      <c r="C3095">
        <v>0</v>
      </c>
      <c r="D3095">
        <v>0</v>
      </c>
      <c r="E3095">
        <v>5.6661340834222784</v>
      </c>
      <c r="F3095">
        <v>-173.37811047274425</v>
      </c>
      <c r="G3095">
        <v>169.0822734324567</v>
      </c>
      <c r="H3095">
        <v>-1.0019870527711088</v>
      </c>
      <c r="I3095">
        <v>0.46147031039400438</v>
      </c>
      <c r="J3095">
        <v>0.54055548356966887</v>
      </c>
    </row>
    <row r="3096" spans="1:10" x14ac:dyDescent="0.35">
      <c r="A3096">
        <v>0</v>
      </c>
      <c r="B3096">
        <v>0</v>
      </c>
      <c r="C3096">
        <v>0</v>
      </c>
      <c r="D3096">
        <v>0</v>
      </c>
      <c r="E3096">
        <v>27.726990595383185</v>
      </c>
      <c r="F3096">
        <v>-183.13471397680547</v>
      </c>
      <c r="G3096">
        <v>156.11938585750272</v>
      </c>
      <c r="H3096">
        <v>-0.99039471090089426</v>
      </c>
      <c r="I3096">
        <v>0.35805169438049678</v>
      </c>
      <c r="J3096">
        <v>0.63249557998447958</v>
      </c>
    </row>
    <row r="3097" spans="1:10" x14ac:dyDescent="0.35">
      <c r="A3097">
        <v>0</v>
      </c>
      <c r="B3097">
        <v>0</v>
      </c>
      <c r="C3097">
        <v>0</v>
      </c>
      <c r="D3097">
        <v>0</v>
      </c>
      <c r="E3097">
        <v>49.314858837511139</v>
      </c>
      <c r="F3097">
        <v>-190.67072931668565</v>
      </c>
      <c r="G3097">
        <v>141.04227173739025</v>
      </c>
      <c r="H3097">
        <v>-0.96617817479056167</v>
      </c>
      <c r="I3097">
        <v>0.25002765491906587</v>
      </c>
      <c r="J3097">
        <v>0.71632355444714702</v>
      </c>
    </row>
    <row r="3098" spans="1:10" x14ac:dyDescent="0.35">
      <c r="A3098">
        <v>0</v>
      </c>
      <c r="B3098">
        <v>0</v>
      </c>
      <c r="C3098">
        <v>0</v>
      </c>
      <c r="D3098">
        <v>0</v>
      </c>
      <c r="E3098">
        <v>70.352567062279462</v>
      </c>
      <c r="F3098">
        <v>-195.69077813814394</v>
      </c>
      <c r="G3098">
        <v>124.24280670539076</v>
      </c>
      <c r="H3098">
        <v>-0.92964943778753995</v>
      </c>
      <c r="I3098">
        <v>0.13877578755278361</v>
      </c>
      <c r="J3098">
        <v>0.79096564777200939</v>
      </c>
    </row>
    <row r="3099" spans="1:10" x14ac:dyDescent="0.35">
      <c r="A3099">
        <v>0</v>
      </c>
      <c r="B3099">
        <v>0</v>
      </c>
      <c r="C3099">
        <v>0</v>
      </c>
      <c r="D3099">
        <v>0</v>
      </c>
      <c r="E3099">
        <v>90.711852405954687</v>
      </c>
      <c r="F3099">
        <v>-197.98951152324827</v>
      </c>
      <c r="G3099">
        <v>106.0768566846989</v>
      </c>
      <c r="H3099">
        <v>-0.88125732241334287</v>
      </c>
      <c r="I3099">
        <v>2.5735549934434609E-2</v>
      </c>
      <c r="J3099">
        <v>0.85548610524463908</v>
      </c>
    </row>
    <row r="3100" spans="1:10" x14ac:dyDescent="0.35">
      <c r="A3100">
        <v>0</v>
      </c>
      <c r="B3100">
        <v>0</v>
      </c>
      <c r="C3100">
        <v>0</v>
      </c>
      <c r="D3100">
        <v>0</v>
      </c>
      <c r="E3100">
        <v>110.13810706007911</v>
      </c>
      <c r="F3100">
        <v>-197.53189453092639</v>
      </c>
      <c r="G3100">
        <v>86.782078882099313</v>
      </c>
      <c r="H3100">
        <v>-0.82159609534913536</v>
      </c>
      <c r="I3100">
        <v>-8.7624531419450175E-2</v>
      </c>
      <c r="J3100">
        <v>0.90908470250157569</v>
      </c>
    </row>
    <row r="3101" spans="1:10" x14ac:dyDescent="0.35">
      <c r="A3101">
        <v>0</v>
      </c>
      <c r="B3101">
        <v>0</v>
      </c>
      <c r="C3101">
        <v>0</v>
      </c>
      <c r="D3101">
        <v>0</v>
      </c>
      <c r="E3101">
        <v>128.25909896035364</v>
      </c>
      <c r="F3101">
        <v>-194.4482697165279</v>
      </c>
      <c r="G3101">
        <v>66.480417726947053</v>
      </c>
      <c r="H3101">
        <v>-0.75140931511856701</v>
      </c>
      <c r="I3101">
        <v>-0.19983719934155372</v>
      </c>
      <c r="J3101">
        <v>0.95109538743762911</v>
      </c>
    </row>
    <row r="3102" spans="1:10" x14ac:dyDescent="0.35">
      <c r="A3102">
        <v>0</v>
      </c>
      <c r="B3102">
        <v>0</v>
      </c>
      <c r="C3102">
        <v>0</v>
      </c>
      <c r="D3102">
        <v>0</v>
      </c>
      <c r="E3102">
        <v>144.6684275288851</v>
      </c>
      <c r="F3102">
        <v>-188.95338146895179</v>
      </c>
      <c r="G3102">
        <v>45.255962334905917</v>
      </c>
      <c r="H3102">
        <v>-0.67159327370464916</v>
      </c>
      <c r="I3102">
        <v>-0.3094682129284847</v>
      </c>
      <c r="J3102">
        <v>0.98098181107668614</v>
      </c>
    </row>
    <row r="3103" spans="1:10" x14ac:dyDescent="0.35">
      <c r="A3103">
        <v>0</v>
      </c>
      <c r="B3103">
        <v>0</v>
      </c>
      <c r="C3103">
        <v>0</v>
      </c>
      <c r="D3103">
        <v>0</v>
      </c>
      <c r="E3103">
        <v>159.03410474978344</v>
      </c>
      <c r="F3103">
        <v>-181.23970562906979</v>
      </c>
      <c r="G3103">
        <v>23.257748537495104</v>
      </c>
      <c r="H3103">
        <v>-0.58318231802257958</v>
      </c>
      <c r="I3103">
        <v>-0.41513137330333477</v>
      </c>
      <c r="J3103">
        <v>0.99834750329494426</v>
      </c>
    </row>
    <row r="3104" spans="1:10" x14ac:dyDescent="0.35">
      <c r="A3104">
        <v>0</v>
      </c>
      <c r="B3104">
        <v>0</v>
      </c>
      <c r="C3104">
        <v>0</v>
      </c>
      <c r="D3104">
        <v>0</v>
      </c>
      <c r="E3104">
        <v>171.16948129464058</v>
      </c>
      <c r="F3104">
        <v>-171.40843207447659</v>
      </c>
      <c r="G3104">
        <v>0.7642820822777594</v>
      </c>
      <c r="H3104">
        <v>-0.48732870618790275</v>
      </c>
      <c r="I3104">
        <v>-0.51549920199025667</v>
      </c>
      <c r="J3104">
        <v>1.002947972150811</v>
      </c>
    </row>
    <row r="3105" spans="1:10" x14ac:dyDescent="0.35">
      <c r="A3105">
        <v>0</v>
      </c>
      <c r="B3105">
        <v>0</v>
      </c>
      <c r="C3105">
        <v>0</v>
      </c>
      <c r="D3105">
        <v>0</v>
      </c>
      <c r="E3105">
        <v>181.03034999836137</v>
      </c>
      <c r="F3105">
        <v>-159.47402158141165</v>
      </c>
      <c r="G3105">
        <v>-21.825925272803147</v>
      </c>
      <c r="H3105">
        <v>-0.38527226783858692</v>
      </c>
      <c r="I3105">
        <v>-0.60930426973647989</v>
      </c>
      <c r="J3105">
        <v>0.99470944086451785</v>
      </c>
    </row>
    <row r="3106" spans="1:10" x14ac:dyDescent="0.35">
      <c r="A3106">
        <v>0</v>
      </c>
      <c r="B3106">
        <v>0</v>
      </c>
      <c r="C3106">
        <v>0</v>
      </c>
      <c r="D3106">
        <v>0</v>
      </c>
      <c r="E3106">
        <v>188.64482156458737</v>
      </c>
      <c r="F3106">
        <v>-145.43503237035227</v>
      </c>
      <c r="G3106">
        <v>-44.07038668014502</v>
      </c>
      <c r="H3106">
        <v>-0.27831842169090415</v>
      </c>
      <c r="I3106">
        <v>-0.69534933119962905</v>
      </c>
      <c r="J3106">
        <v>0.97373583522078355</v>
      </c>
    </row>
    <row r="3107" spans="1:10" x14ac:dyDescent="0.35">
      <c r="A3107">
        <v>0</v>
      </c>
      <c r="B3107">
        <v>0</v>
      </c>
      <c r="C3107">
        <v>0</v>
      </c>
      <c r="D3107">
        <v>0</v>
      </c>
      <c r="E3107">
        <v>194.02203709551711</v>
      </c>
      <c r="F3107">
        <v>-129.36481329064506</v>
      </c>
      <c r="G3107">
        <v>-65.578864965668345</v>
      </c>
      <c r="H3107">
        <v>-0.16781957076700493</v>
      </c>
      <c r="I3107">
        <v>-0.77252077337114755</v>
      </c>
      <c r="J3107">
        <v>0.94030931090569669</v>
      </c>
    </row>
    <row r="3108" spans="1:10" x14ac:dyDescent="0.35">
      <c r="A3108">
        <v>0</v>
      </c>
      <c r="B3108">
        <v>0</v>
      </c>
      <c r="C3108">
        <v>0</v>
      </c>
      <c r="D3108">
        <v>0</v>
      </c>
      <c r="E3108">
        <v>197.09372860699065</v>
      </c>
      <c r="F3108">
        <v>-111.46841345884596</v>
      </c>
      <c r="G3108">
        <v>-86.076190101503812</v>
      </c>
      <c r="H3108">
        <v>-5.5168775660328739E-2</v>
      </c>
      <c r="I3108">
        <v>-0.83981378468296497</v>
      </c>
      <c r="J3108">
        <v>0.89487572598845533</v>
      </c>
    </row>
    <row r="3109" spans="1:10" x14ac:dyDescent="0.35">
      <c r="A3109">
        <v>0</v>
      </c>
      <c r="B3109">
        <v>0</v>
      </c>
      <c r="C3109">
        <v>0</v>
      </c>
      <c r="D3109">
        <v>0</v>
      </c>
      <c r="E3109">
        <v>197.72155545395057</v>
      </c>
      <c r="F3109">
        <v>-92.073358272304176</v>
      </c>
      <c r="G3109">
        <v>-105.39925042046355</v>
      </c>
      <c r="H3109">
        <v>5.8208694686598568E-2</v>
      </c>
      <c r="I3109">
        <v>-0.89635446766754145</v>
      </c>
      <c r="J3109">
        <v>0.83802967846627985</v>
      </c>
    </row>
    <row r="3110" spans="1:10" x14ac:dyDescent="0.35">
      <c r="A3110">
        <v>0</v>
      </c>
      <c r="B3110">
        <v>0</v>
      </c>
      <c r="C3110">
        <v>0</v>
      </c>
      <c r="D3110">
        <v>0</v>
      </c>
      <c r="E3110">
        <v>195.76182372133854</v>
      </c>
      <c r="F3110">
        <v>-71.56282387040045</v>
      </c>
      <c r="G3110">
        <v>-123.43651016690137</v>
      </c>
      <c r="H3110">
        <v>0.17086410795712351</v>
      </c>
      <c r="I3110">
        <v>-0.94142042468269416</v>
      </c>
      <c r="J3110">
        <v>0.77049747996010687</v>
      </c>
    </row>
    <row r="3111" spans="1:10" x14ac:dyDescent="0.35">
      <c r="A3111">
        <v>0</v>
      </c>
      <c r="B3111">
        <v>0</v>
      </c>
      <c r="C3111">
        <v>0</v>
      </c>
      <c r="D3111">
        <v>0</v>
      </c>
      <c r="E3111">
        <v>191.1475799254479</v>
      </c>
      <c r="F3111">
        <v>-50.290843176383248</v>
      </c>
      <c r="G3111">
        <v>-140.04952347488518</v>
      </c>
      <c r="H3111">
        <v>0.28134628696333475</v>
      </c>
      <c r="I3111">
        <v>-0.97444751252099016</v>
      </c>
      <c r="J3111">
        <v>0.69313033678047309</v>
      </c>
    </row>
    <row r="3112" spans="1:10" x14ac:dyDescent="0.35">
      <c r="A3112">
        <v>0</v>
      </c>
      <c r="B3112">
        <v>0</v>
      </c>
      <c r="C3112">
        <v>0</v>
      </c>
      <c r="D3112">
        <v>0</v>
      </c>
      <c r="E3112">
        <v>183.93931821301808</v>
      </c>
      <c r="F3112">
        <v>-28.527931418633358</v>
      </c>
      <c r="G3112">
        <v>-155.02477745710053</v>
      </c>
      <c r="H3112">
        <v>0.38822613231905895</v>
      </c>
      <c r="I3112">
        <v>-0.99503113535643217</v>
      </c>
      <c r="J3112">
        <v>0.60689938632364027</v>
      </c>
    </row>
    <row r="3113" spans="1:10" x14ac:dyDescent="0.35">
      <c r="A3113">
        <v>0</v>
      </c>
      <c r="B3113">
        <v>0</v>
      </c>
      <c r="C3113">
        <v>0</v>
      </c>
      <c r="D3113">
        <v>0</v>
      </c>
      <c r="E3113">
        <v>174.31750870093259</v>
      </c>
      <c r="F3113">
        <v>-6.4640132941867137</v>
      </c>
      <c r="G3113">
        <v>-168.08275841981407</v>
      </c>
      <c r="H3113">
        <v>0.49012664219900709</v>
      </c>
      <c r="I3113">
        <v>-1.0029196765088568</v>
      </c>
      <c r="J3113">
        <v>0.51289503686548632</v>
      </c>
    </row>
    <row r="3114" spans="1:10" x14ac:dyDescent="0.35">
      <c r="A3114">
        <v>0</v>
      </c>
      <c r="B3114">
        <v>0</v>
      </c>
      <c r="C3114">
        <v>0</v>
      </c>
      <c r="D3114">
        <v>0</v>
      </c>
      <c r="E3114">
        <v>162.52406719793061</v>
      </c>
      <c r="F3114">
        <v>15.738020105044825</v>
      </c>
      <c r="G3114">
        <v>-178.93753813121651</v>
      </c>
      <c r="H3114">
        <v>0.58574527975163981</v>
      </c>
      <c r="I3114">
        <v>-0.99801289989171338</v>
      </c>
      <c r="J3114">
        <v>0.41231785894024803</v>
      </c>
    </row>
    <row r="3115" spans="1:10" x14ac:dyDescent="0.35">
      <c r="A3115">
        <v>0</v>
      </c>
      <c r="B3115">
        <v>0</v>
      </c>
      <c r="C3115">
        <v>0</v>
      </c>
      <c r="D3115">
        <v>0</v>
      </c>
      <c r="E3115">
        <v>148.78933664114493</v>
      </c>
      <c r="F3115">
        <v>37.874371855781398</v>
      </c>
      <c r="G3115">
        <v>-187.37051170200027</v>
      </c>
      <c r="H3115">
        <v>0.67387149178147121</v>
      </c>
      <c r="I3115">
        <v>-0.98036230511034472</v>
      </c>
      <c r="J3115">
        <v>0.30646416956680467</v>
      </c>
    </row>
    <row r="3116" spans="1:10" x14ac:dyDescent="0.35">
      <c r="A3116">
        <v>0</v>
      </c>
      <c r="B3116">
        <v>0</v>
      </c>
      <c r="C3116">
        <v>0</v>
      </c>
      <c r="D3116">
        <v>0</v>
      </c>
      <c r="E3116">
        <v>133.28595046866636</v>
      </c>
      <c r="F3116">
        <v>59.659467493442612</v>
      </c>
      <c r="G3116">
        <v>-193.27668766100572</v>
      </c>
      <c r="H3116">
        <v>0.75339382307563607</v>
      </c>
      <c r="I3116">
        <v>-0.95017882038741042</v>
      </c>
      <c r="J3116">
        <v>0.1967011076661935</v>
      </c>
    </row>
    <row r="3117" spans="1:10" x14ac:dyDescent="0.35">
      <c r="A3117">
        <v>0</v>
      </c>
      <c r="B3117">
        <v>0</v>
      </c>
      <c r="C3117">
        <v>0</v>
      </c>
      <c r="D3117">
        <v>0</v>
      </c>
      <c r="E3117">
        <v>116.13353720175077</v>
      </c>
      <c r="F3117">
        <v>80.736381181883843</v>
      </c>
      <c r="G3117">
        <v>-196.65921240448</v>
      </c>
      <c r="H3117">
        <v>0.82330672022830187</v>
      </c>
      <c r="I3117">
        <v>-0.907837547142062</v>
      </c>
      <c r="J3117">
        <v>8.4441719361964707E-2</v>
      </c>
    </row>
    <row r="3118" spans="1:10" x14ac:dyDescent="0.35">
      <c r="A3118">
        <v>0</v>
      </c>
      <c r="B3118">
        <v>0</v>
      </c>
      <c r="C3118">
        <v>0</v>
      </c>
      <c r="D3118">
        <v>0</v>
      </c>
      <c r="E3118">
        <v>97.446712877937799</v>
      </c>
      <c r="F3118">
        <v>100.73106362566776</v>
      </c>
      <c r="G3118">
        <v>-197.57961376802831</v>
      </c>
      <c r="H3118">
        <v>0.88271652225417541</v>
      </c>
      <c r="I3118">
        <v>-0.85387985902715058</v>
      </c>
      <c r="J3118">
        <v>-2.8879985031571721E-2</v>
      </c>
    </row>
    <row r="3119" spans="1:10" x14ac:dyDescent="0.35">
      <c r="A3119">
        <v>0</v>
      </c>
      <c r="B3119">
        <v>0</v>
      </c>
      <c r="C3119">
        <v>0</v>
      </c>
      <c r="D3119">
        <v>0</v>
      </c>
      <c r="E3119">
        <v>77.395152976799153</v>
      </c>
      <c r="F3119">
        <v>119.31888615011431</v>
      </c>
      <c r="G3119">
        <v>-196.09524784329693</v>
      </c>
      <c r="H3119">
        <v>0.93085478543608524</v>
      </c>
      <c r="I3119">
        <v>-0.78900456749081715</v>
      </c>
      <c r="J3119">
        <v>-0.14182542810125373</v>
      </c>
    </row>
    <row r="3120" spans="1:10" x14ac:dyDescent="0.35">
      <c r="A3120">
        <v>0</v>
      </c>
      <c r="B3120">
        <v>0</v>
      </c>
      <c r="C3120">
        <v>0</v>
      </c>
      <c r="D3120">
        <v>0</v>
      </c>
      <c r="E3120">
        <v>56.2387142661197</v>
      </c>
      <c r="F3120">
        <v>136.26612385162196</v>
      </c>
      <c r="G3120">
        <v>-192.22127202323412</v>
      </c>
      <c r="H3120">
        <v>0.96709302687197229</v>
      </c>
      <c r="I3120">
        <v>-0.71405402969382969</v>
      </c>
      <c r="J3120">
        <v>-0.25296488024660196</v>
      </c>
    </row>
    <row r="3121" spans="1:10" x14ac:dyDescent="0.35">
      <c r="A3121">
        <v>0</v>
      </c>
      <c r="B3121">
        <v>0</v>
      </c>
      <c r="C3121">
        <v>0</v>
      </c>
      <c r="D3121">
        <v>0</v>
      </c>
      <c r="E3121">
        <v>34.317627483042784</v>
      </c>
      <c r="F3121">
        <v>151.42628915591408</v>
      </c>
      <c r="G3121">
        <v>-185.93713752956776</v>
      </c>
      <c r="H3121">
        <v>0.99095960497356606</v>
      </c>
      <c r="I3121">
        <v>-0.62999451569301723</v>
      </c>
      <c r="J3121">
        <v>-0.36088686334982806</v>
      </c>
    </row>
    <row r="3122" spans="1:10" x14ac:dyDescent="0.35">
      <c r="A3122">
        <v>0</v>
      </c>
      <c r="B3122">
        <v>0</v>
      </c>
      <c r="C3122">
        <v>0</v>
      </c>
      <c r="D3122">
        <v>0</v>
      </c>
      <c r="E3122">
        <v>12.003948506565507</v>
      </c>
      <c r="F3122">
        <v>164.69763586667653</v>
      </c>
      <c r="G3122">
        <v>-177.23120894125876</v>
      </c>
      <c r="H3122">
        <v>1.0021495128471576</v>
      </c>
      <c r="I3122">
        <v>-0.53790011368017465</v>
      </c>
      <c r="J3122">
        <v>-0.46421244418156654</v>
      </c>
    </row>
    <row r="3123" spans="1:10" x14ac:dyDescent="0.35">
      <c r="A3123">
        <v>0</v>
      </c>
      <c r="B3123">
        <v>0</v>
      </c>
      <c r="C3123">
        <v>0</v>
      </c>
      <c r="D3123">
        <v>0</v>
      </c>
      <c r="E3123">
        <v>-10.357203084594417</v>
      </c>
      <c r="F3123">
        <v>175.97047069754251</v>
      </c>
      <c r="G3123">
        <v>-166.15486394137213</v>
      </c>
      <c r="H3123">
        <v>1.0005286144807299</v>
      </c>
      <c r="I3123">
        <v>-0.43893869834624683</v>
      </c>
      <c r="J3123">
        <v>-0.56161254657030768</v>
      </c>
    </row>
    <row r="3124" spans="1:10" x14ac:dyDescent="0.35">
      <c r="A3124">
        <v>0</v>
      </c>
      <c r="B3124">
        <v>0</v>
      </c>
      <c r="C3124">
        <v>0</v>
      </c>
      <c r="D3124">
        <v>0</v>
      </c>
      <c r="E3124">
        <v>-32.484566295545307</v>
      </c>
      <c r="F3124">
        <v>185.09620258658353</v>
      </c>
      <c r="G3124">
        <v>-152.8541700098267</v>
      </c>
      <c r="H3124">
        <v>0.98612895262837219</v>
      </c>
      <c r="I3124">
        <v>-0.33436342204348951</v>
      </c>
      <c r="J3124">
        <v>-0.65183134157640088</v>
      </c>
    </row>
    <row r="3125" spans="1:10" x14ac:dyDescent="0.35">
      <c r="A3125">
        <v>0</v>
      </c>
      <c r="B3125">
        <v>0</v>
      </c>
      <c r="C3125">
        <v>0</v>
      </c>
      <c r="D3125">
        <v>0</v>
      </c>
      <c r="E3125">
        <v>-54.157732956010506</v>
      </c>
      <c r="F3125">
        <v>191.89594620195697</v>
      </c>
      <c r="G3125">
        <v>-137.5613314686434</v>
      </c>
      <c r="H3125">
        <v>0.95914243038126834</v>
      </c>
      <c r="I3125">
        <v>-0.22550258995951142</v>
      </c>
      <c r="J3125">
        <v>-0.73370817615596817</v>
      </c>
    </row>
    <row r="3126" spans="1:10" x14ac:dyDescent="0.35">
      <c r="A3126">
        <v>0</v>
      </c>
      <c r="B3126">
        <v>0</v>
      </c>
      <c r="C3126">
        <v>0</v>
      </c>
      <c r="D3126">
        <v>0</v>
      </c>
      <c r="E3126">
        <v>-75.180685793502732</v>
      </c>
      <c r="F3126">
        <v>196.20202535385312</v>
      </c>
      <c r="G3126">
        <v>-120.55253550973089</v>
      </c>
      <c r="H3126">
        <v>0.91991332293307138</v>
      </c>
      <c r="I3126">
        <v>-0.1137477008519549</v>
      </c>
      <c r="J3126">
        <v>-0.80619741747337048</v>
      </c>
    </row>
    <row r="3127" spans="1:10" x14ac:dyDescent="0.35">
      <c r="A3127">
        <v>0</v>
      </c>
      <c r="B3127">
        <v>0</v>
      </c>
      <c r="C3127">
        <v>0</v>
      </c>
      <c r="D3127">
        <v>0</v>
      </c>
      <c r="E3127">
        <v>-95.336685900735688</v>
      </c>
      <c r="F3127">
        <v>197.90759407115019</v>
      </c>
      <c r="G3127">
        <v>-102.09695195698885</v>
      </c>
      <c r="H3127">
        <v>0.86893538829650485</v>
      </c>
      <c r="I3127">
        <v>-5.341591653172076E-4</v>
      </c>
      <c r="J3127">
        <v>-0.86838031023571849</v>
      </c>
    </row>
    <row r="3128" spans="1:10" x14ac:dyDescent="0.35">
      <c r="A3128">
        <v>0</v>
      </c>
      <c r="B3128">
        <v>0</v>
      </c>
      <c r="C3128">
        <v>0</v>
      </c>
      <c r="D3128">
        <v>0</v>
      </c>
      <c r="E3128">
        <v>-114.363165197558</v>
      </c>
      <c r="F3128">
        <v>196.99582627509017</v>
      </c>
      <c r="G3128">
        <v>-82.42544813759298</v>
      </c>
      <c r="H3128">
        <v>0.80684965194245373</v>
      </c>
      <c r="I3128">
        <v>0.11268113774214569</v>
      </c>
      <c r="J3128">
        <v>-0.91947264670051476</v>
      </c>
    </row>
    <row r="3129" spans="1:10" x14ac:dyDescent="0.35">
      <c r="A3129">
        <v>0</v>
      </c>
      <c r="B3129">
        <v>0</v>
      </c>
      <c r="C3129">
        <v>0</v>
      </c>
      <c r="D3129">
        <v>0</v>
      </c>
      <c r="E3129">
        <v>-131.96148688404659</v>
      </c>
      <c r="F3129">
        <v>193.53380688816847</v>
      </c>
      <c r="G3129">
        <v>-61.733940174742884</v>
      </c>
      <c r="H3129">
        <v>0.73444292539284328</v>
      </c>
      <c r="I3129">
        <v>0.2244451090632068</v>
      </c>
      <c r="J3129">
        <v>-0.95882809034004723</v>
      </c>
    </row>
    <row r="3130" spans="1:10" x14ac:dyDescent="0.35">
      <c r="A3130">
        <v>0</v>
      </c>
      <c r="B3130">
        <v>0</v>
      </c>
      <c r="C3130">
        <v>0</v>
      </c>
      <c r="D3130">
        <v>0</v>
      </c>
      <c r="E3130">
        <v>-147.83580473415608</v>
      </c>
      <c r="F3130">
        <v>187.63673935571023</v>
      </c>
      <c r="G3130">
        <v>-40.215826472299227</v>
      </c>
      <c r="H3130">
        <v>0.65264065102815572</v>
      </c>
      <c r="I3130">
        <v>0.33332996269135984</v>
      </c>
      <c r="J3130">
        <v>-0.98594352452732803</v>
      </c>
    </row>
    <row r="3131" spans="1:10" x14ac:dyDescent="0.35">
      <c r="A3131">
        <v>0</v>
      </c>
      <c r="B3131">
        <v>0</v>
      </c>
      <c r="C3131">
        <v>0</v>
      </c>
      <c r="D3131">
        <v>0</v>
      </c>
      <c r="E3131">
        <v>-161.73843305766917</v>
      </c>
      <c r="F3131">
        <v>179.42489456391701</v>
      </c>
      <c r="G3131">
        <v>-18.101116728149918</v>
      </c>
      <c r="H3131">
        <v>0.56249503546767465</v>
      </c>
      <c r="I3131">
        <v>0.43795141563544493</v>
      </c>
      <c r="J3131">
        <v>-1.0004655029002256</v>
      </c>
    </row>
    <row r="3132" spans="1:10" x14ac:dyDescent="0.35">
      <c r="A3132">
        <v>0</v>
      </c>
      <c r="B3132">
        <v>0</v>
      </c>
      <c r="C3132">
        <v>0</v>
      </c>
      <c r="D3132">
        <v>0</v>
      </c>
      <c r="E3132">
        <v>-173.49709473355836</v>
      </c>
      <c r="F3132">
        <v>168.99790405437486</v>
      </c>
      <c r="G3132">
        <v>4.3223222047180343</v>
      </c>
      <c r="H3132">
        <v>0.46516666674294221</v>
      </c>
      <c r="I3132">
        <v>0.53698145102586725</v>
      </c>
      <c r="J3132">
        <v>-1.0021996987874933</v>
      </c>
    </row>
    <row r="3133" spans="1:10" x14ac:dyDescent="0.35">
      <c r="A3133">
        <v>0</v>
      </c>
      <c r="B3133">
        <v>0</v>
      </c>
      <c r="C3133">
        <v>0</v>
      </c>
      <c r="D3133">
        <v>0</v>
      </c>
      <c r="E3133">
        <v>-183.0108583231777</v>
      </c>
      <c r="F3133">
        <v>156.43967561884122</v>
      </c>
      <c r="G3133">
        <v>26.718640378329269</v>
      </c>
      <c r="H3133">
        <v>0.36190504494043546</v>
      </c>
      <c r="I3133">
        <v>0.62916063604919781</v>
      </c>
      <c r="J3133">
        <v>-0.99111804200153253</v>
      </c>
    </row>
    <row r="3134" spans="1:10" x14ac:dyDescent="0.35">
      <c r="A3134">
        <v>0</v>
      </c>
      <c r="B3134">
        <v>0</v>
      </c>
      <c r="C3134">
        <v>0</v>
      </c>
      <c r="D3134">
        <v>0</v>
      </c>
      <c r="E3134">
        <v>-190.22048276130062</v>
      </c>
      <c r="F3134">
        <v>141.84828478574192</v>
      </c>
      <c r="G3134">
        <v>48.739278102577146</v>
      </c>
      <c r="H3134">
        <v>0.25402895823279253</v>
      </c>
      <c r="I3134">
        <v>0.71331054060920474</v>
      </c>
      <c r="J3134">
        <v>-0.96736275104035241</v>
      </c>
    </row>
    <row r="3135" spans="1:10" x14ac:dyDescent="0.35">
      <c r="A3135">
        <v>0</v>
      </c>
      <c r="B3135">
        <v>0</v>
      </c>
      <c r="C3135">
        <v>0</v>
      </c>
      <c r="D3135">
        <v>0</v>
      </c>
      <c r="E3135">
        <v>-195.07264847472271</v>
      </c>
      <c r="F3135">
        <v>125.3713279862541</v>
      </c>
      <c r="G3135">
        <v>70.064033634362772</v>
      </c>
      <c r="H3135">
        <v>0.14291083501545776</v>
      </c>
      <c r="I3135">
        <v>0.78834999524242255</v>
      </c>
      <c r="J3135">
        <v>-0.93124331242189928</v>
      </c>
    </row>
    <row r="3136" spans="1:10" x14ac:dyDescent="0.35">
      <c r="A3136">
        <v>0</v>
      </c>
      <c r="B3136">
        <v>0</v>
      </c>
      <c r="C3136">
        <v>0</v>
      </c>
      <c r="D3136">
        <v>0</v>
      </c>
      <c r="E3136">
        <v>-197.49992012560253</v>
      </c>
      <c r="F3136">
        <v>107.22480011708367</v>
      </c>
      <c r="G3136">
        <v>90.425907630876736</v>
      </c>
      <c r="H3136">
        <v>2.9962526077849223E-2</v>
      </c>
      <c r="I3136">
        <v>0.85331223534791989</v>
      </c>
      <c r="J3136">
        <v>-0.88322919443795134</v>
      </c>
    </row>
    <row r="3137" spans="1:10" x14ac:dyDescent="0.35">
      <c r="A3137">
        <v>0</v>
      </c>
      <c r="B3137">
        <v>0</v>
      </c>
      <c r="C3137">
        <v>0</v>
      </c>
      <c r="D3137">
        <v>0</v>
      </c>
      <c r="E3137">
        <v>-197.42743255644214</v>
      </c>
      <c r="F3137">
        <v>87.684473956780266</v>
      </c>
      <c r="G3137">
        <v>109.60863933435451</v>
      </c>
      <c r="H3137">
        <v>-8.3377666132271197E-2</v>
      </c>
      <c r="I3137">
        <v>0.90736233355186424</v>
      </c>
      <c r="J3137">
        <v>-0.8239387698060131</v>
      </c>
    </row>
    <row r="3138" spans="1:10" x14ac:dyDescent="0.35">
      <c r="A3138">
        <v>0</v>
      </c>
      <c r="B3138">
        <v>0</v>
      </c>
      <c r="C3138">
        <v>0</v>
      </c>
      <c r="D3138">
        <v>0</v>
      </c>
      <c r="E3138">
        <v>-194.80137385887267</v>
      </c>
      <c r="F3138">
        <v>67.054782851811382</v>
      </c>
      <c r="G3138">
        <v>127.42187409303028</v>
      </c>
      <c r="H3138">
        <v>-0.19566113222535125</v>
      </c>
      <c r="I3138">
        <v>0.94981009890370649</v>
      </c>
      <c r="J3138">
        <v>-0.75412918598366263</v>
      </c>
    </row>
    <row r="3139" spans="1:10" x14ac:dyDescent="0.35">
      <c r="A3139">
        <v>0</v>
      </c>
      <c r="B3139">
        <v>0</v>
      </c>
      <c r="C3139">
        <v>0</v>
      </c>
      <c r="D3139">
        <v>0</v>
      </c>
      <c r="E3139">
        <v>-189.62167998140833</v>
      </c>
      <c r="F3139">
        <v>45.632904649314469</v>
      </c>
      <c r="G3139">
        <v>143.67158065821422</v>
      </c>
      <c r="H3139">
        <v>-0.30544767750712931</v>
      </c>
      <c r="I3139">
        <v>0.98011867264389396</v>
      </c>
      <c r="J3139">
        <v>-0.67468691501707545</v>
      </c>
    </row>
    <row r="3140" spans="1:10" x14ac:dyDescent="0.35">
      <c r="A3140">
        <v>0</v>
      </c>
      <c r="B3140">
        <v>0</v>
      </c>
      <c r="C3140">
        <v>0</v>
      </c>
      <c r="D3140">
        <v>0</v>
      </c>
      <c r="E3140">
        <v>-181.96002561039955</v>
      </c>
      <c r="F3140">
        <v>23.68701883538192</v>
      </c>
      <c r="G3140">
        <v>158.14459508205545</v>
      </c>
      <c r="H3140">
        <v>-0.41132772959956515</v>
      </c>
      <c r="I3140">
        <v>0.99790757563628141</v>
      </c>
      <c r="J3140">
        <v>-0.58662023763638382</v>
      </c>
    </row>
    <row r="3141" spans="1:10" x14ac:dyDescent="0.35">
      <c r="A3141">
        <v>0</v>
      </c>
      <c r="B3141">
        <v>0</v>
      </c>
      <c r="C3141">
        <v>0</v>
      </c>
      <c r="D3141">
        <v>0</v>
      </c>
      <c r="E3141">
        <v>-171.95331514264609</v>
      </c>
      <c r="F3141">
        <v>1.4585237246133005</v>
      </c>
      <c r="G3141">
        <v>170.61698623855466</v>
      </c>
      <c r="H3141">
        <v>-0.51194400164277321</v>
      </c>
      <c r="I3141">
        <v>1.0029539219064669</v>
      </c>
      <c r="J3141">
        <v>-0.49105000604013954</v>
      </c>
    </row>
    <row r="3142" spans="1:10" x14ac:dyDescent="0.35">
      <c r="A3142">
        <v>0</v>
      </c>
      <c r="B3142">
        <v>0</v>
      </c>
      <c r="C3142">
        <v>0</v>
      </c>
      <c r="D3142">
        <v>0</v>
      </c>
      <c r="E3142">
        <v>-159.77751847602855</v>
      </c>
      <c r="F3142">
        <v>-20.816633437493351</v>
      </c>
      <c r="G3142">
        <v>180.88132098834222</v>
      </c>
      <c r="H3142">
        <v>-0.60601152299980643</v>
      </c>
      <c r="I3142">
        <v>0.99519258759917129</v>
      </c>
      <c r="J3142">
        <v>-0.38919800091414536</v>
      </c>
    </row>
    <row r="3143" spans="1:10" x14ac:dyDescent="0.35">
      <c r="A3143">
        <v>0</v>
      </c>
      <c r="B3143">
        <v>0</v>
      </c>
      <c r="C3143">
        <v>0</v>
      </c>
      <c r="D3143">
        <v>0</v>
      </c>
      <c r="E3143">
        <v>-145.61725114262063</v>
      </c>
      <c r="F3143">
        <v>-42.88284454429985</v>
      </c>
      <c r="G3143">
        <v>188.77743498857157</v>
      </c>
      <c r="H3143">
        <v>-0.69233308959994422</v>
      </c>
      <c r="I3143">
        <v>0.97471801429205418</v>
      </c>
      <c r="J3143">
        <v>-0.28237035056543719</v>
      </c>
    </row>
    <row r="3144" spans="1:10" x14ac:dyDescent="0.35">
      <c r="A3144">
        <v>0</v>
      </c>
      <c r="B3144">
        <v>0</v>
      </c>
      <c r="C3144">
        <v>0</v>
      </c>
      <c r="D3144">
        <v>0</v>
      </c>
      <c r="E3144">
        <v>-129.64797652662287</v>
      </c>
      <c r="F3144">
        <v>-64.452701460877591</v>
      </c>
      <c r="G3144">
        <v>194.20988882747983</v>
      </c>
      <c r="H3144">
        <v>-0.76981186406403701</v>
      </c>
      <c r="I3144">
        <v>0.94178569348978347</v>
      </c>
      <c r="J3144">
        <v>-0.17193815227497411</v>
      </c>
    </row>
    <row r="3145" spans="1:10" x14ac:dyDescent="0.35">
      <c r="A3145">
        <v>0</v>
      </c>
      <c r="B3145">
        <v>0</v>
      </c>
      <c r="C3145">
        <v>0</v>
      </c>
      <c r="D3145">
        <v>0</v>
      </c>
      <c r="E3145">
        <v>-112.03903091625662</v>
      </c>
      <c r="F3145">
        <v>-85.215921786556478</v>
      </c>
      <c r="G3145">
        <v>197.14394304748299</v>
      </c>
      <c r="H3145">
        <v>-0.83746153413887503</v>
      </c>
      <c r="I3145">
        <v>0.89681275134898852</v>
      </c>
      <c r="J3145">
        <v>-5.9316103834264187E-2</v>
      </c>
    </row>
    <row r="3146" spans="1:10" x14ac:dyDescent="0.35">
      <c r="A3146">
        <v>0</v>
      </c>
      <c r="B3146">
        <v>0</v>
      </c>
      <c r="C3146">
        <v>0</v>
      </c>
      <c r="D3146">
        <v>0</v>
      </c>
      <c r="E3146">
        <v>-92.973201930889076</v>
      </c>
      <c r="F3146">
        <v>-104.86501562664324</v>
      </c>
      <c r="G3146">
        <v>197.58430276376771</v>
      </c>
      <c r="H3146">
        <v>-0.89441721369416805</v>
      </c>
      <c r="I3146">
        <v>0.84037432011579927</v>
      </c>
      <c r="J3146">
        <v>5.4057275231568086E-2</v>
      </c>
    </row>
    <row r="3147" spans="1:10" x14ac:dyDescent="0.35">
      <c r="A3147">
        <v>0</v>
      </c>
      <c r="B3147">
        <v>0</v>
      </c>
      <c r="C3147">
        <v>0</v>
      </c>
      <c r="D3147">
        <v>0</v>
      </c>
      <c r="E3147">
        <v>-72.669029700557957</v>
      </c>
      <c r="F3147">
        <v>-123.12383274257223</v>
      </c>
      <c r="G3147">
        <v>195.5504336330485</v>
      </c>
      <c r="H3147">
        <v>-0.93994681076212727</v>
      </c>
      <c r="I3147">
        <v>0.77319587834962578</v>
      </c>
      <c r="J3147">
        <v>0.16673771399581233</v>
      </c>
    </row>
    <row r="3148" spans="1:10" x14ac:dyDescent="0.35">
      <c r="A3148">
        <v>0</v>
      </c>
      <c r="B3148">
        <v>0</v>
      </c>
      <c r="C3148">
        <v>0</v>
      </c>
      <c r="D3148">
        <v>0</v>
      </c>
      <c r="E3148">
        <v>-51.39132190191166</v>
      </c>
      <c r="F3148">
        <v>-139.76441939462916</v>
      </c>
      <c r="G3148">
        <v>191.06297788501874</v>
      </c>
      <c r="H3148">
        <v>-0.97346333316430056</v>
      </c>
      <c r="I3148">
        <v>0.69614103458208576</v>
      </c>
      <c r="J3148">
        <v>0.27729069694283348</v>
      </c>
    </row>
    <row r="3149" spans="1:10" x14ac:dyDescent="0.35">
      <c r="A3149">
        <v>0</v>
      </c>
      <c r="B3149">
        <v>0</v>
      </c>
      <c r="C3149">
        <v>0</v>
      </c>
      <c r="D3149">
        <v>0</v>
      </c>
      <c r="E3149">
        <v>-29.442767102188569</v>
      </c>
      <c r="F3149">
        <v>-154.60496007719416</v>
      </c>
      <c r="G3149">
        <v>184.14846122653961</v>
      </c>
      <c r="H3149">
        <v>-0.99453524007127792</v>
      </c>
      <c r="I3149">
        <v>0.61019763973011909</v>
      </c>
      <c r="J3149">
        <v>0.38430693915391378</v>
      </c>
    </row>
    <row r="3150" spans="1:10" x14ac:dyDescent="0.35">
      <c r="A3150">
        <v>0</v>
      </c>
      <c r="B3150">
        <v>0</v>
      </c>
      <c r="C3150">
        <v>0</v>
      </c>
      <c r="D3150">
        <v>0</v>
      </c>
      <c r="E3150">
        <v>-7.1408418391010713</v>
      </c>
      <c r="F3150">
        <v>-167.49288140952279</v>
      </c>
      <c r="G3150">
        <v>174.85817899112823</v>
      </c>
      <c r="H3150">
        <v>-1.0028939130170094</v>
      </c>
      <c r="I3150">
        <v>0.5164632024833522</v>
      </c>
      <c r="J3150">
        <v>0.48641843036107263</v>
      </c>
    </row>
    <row r="3151" spans="1:10" x14ac:dyDescent="0.35">
      <c r="A3151">
        <v>0</v>
      </c>
      <c r="B3151">
        <v>0</v>
      </c>
      <c r="C3151">
        <v>0</v>
      </c>
      <c r="D3151">
        <v>0</v>
      </c>
      <c r="E3151">
        <v>15.207857671598845</v>
      </c>
      <c r="F3151">
        <v>-178.28516625416967</v>
      </c>
      <c r="G3151">
        <v>163.28918076547347</v>
      </c>
      <c r="H3151">
        <v>-0.99843629848955995</v>
      </c>
      <c r="I3151">
        <v>0.4161316529462975</v>
      </c>
      <c r="J3151">
        <v>0.58231670219806264</v>
      </c>
    </row>
    <row r="3152" spans="1:10" x14ac:dyDescent="0.35">
      <c r="A3152">
        <v>0</v>
      </c>
      <c r="B3152">
        <v>0</v>
      </c>
      <c r="C3152">
        <v>0</v>
      </c>
      <c r="D3152">
        <v>0</v>
      </c>
      <c r="E3152">
        <v>37.322948497582956</v>
      </c>
      <c r="F3152">
        <v>-186.83874229650357</v>
      </c>
      <c r="G3152">
        <v>149.59446758748697</v>
      </c>
      <c r="H3152">
        <v>-0.9812240606674848</v>
      </c>
      <c r="I3152">
        <v>0.31048025403644275</v>
      </c>
      <c r="J3152">
        <v>0.67077171464653884</v>
      </c>
    </row>
    <row r="3153" spans="1:10" x14ac:dyDescent="0.35">
      <c r="A3153">
        <v>0</v>
      </c>
      <c r="B3153">
        <v>0</v>
      </c>
      <c r="C3153">
        <v>0</v>
      </c>
      <c r="D3153">
        <v>0</v>
      </c>
      <c r="E3153">
        <v>58.949224144157228</v>
      </c>
      <c r="F3153">
        <v>-193.01693247407161</v>
      </c>
      <c r="G3153">
        <v>133.97640935535946</v>
      </c>
      <c r="H3153">
        <v>-0.95147986998885326</v>
      </c>
      <c r="I3153">
        <v>0.20085620936537885</v>
      </c>
      <c r="J3153">
        <v>0.75065050075548756</v>
      </c>
    </row>
    <row r="3154" spans="1:10" x14ac:dyDescent="0.35">
      <c r="A3154">
        <v>0</v>
      </c>
      <c r="B3154">
        <v>0</v>
      </c>
      <c r="C3154">
        <v>0</v>
      </c>
      <c r="D3154">
        <v>0</v>
      </c>
      <c r="E3154">
        <v>79.842847846079422</v>
      </c>
      <c r="F3154">
        <v>-196.70829164975024</v>
      </c>
      <c r="G3154">
        <v>116.66706611260736</v>
      </c>
      <c r="H3154">
        <v>-0.90958326816427937</v>
      </c>
      <c r="I3154">
        <v>8.8660740372516478E-2</v>
      </c>
      <c r="J3154">
        <v>0.82093293307612891</v>
      </c>
    </row>
    <row r="3155" spans="1:10" x14ac:dyDescent="0.35">
      <c r="A3155">
        <v>0</v>
      </c>
      <c r="B3155">
        <v>0</v>
      </c>
      <c r="C3155">
        <v>0</v>
      </c>
      <c r="D3155">
        <v>0</v>
      </c>
      <c r="E3155">
        <v>99.755550283918637</v>
      </c>
      <c r="F3155">
        <v>-197.84696319308819</v>
      </c>
      <c r="G3155">
        <v>97.906292949479621</v>
      </c>
      <c r="H3155">
        <v>-0.8560661620401101</v>
      </c>
      <c r="I3155">
        <v>-2.4669164132479549E-2</v>
      </c>
      <c r="J3155">
        <v>0.88072441103529553</v>
      </c>
    </row>
    <row r="3156" spans="1:10" x14ac:dyDescent="0.35">
      <c r="A3156">
        <v>0</v>
      </c>
      <c r="B3156">
        <v>0</v>
      </c>
      <c r="C3156">
        <v>0</v>
      </c>
      <c r="D3156">
        <v>0</v>
      </c>
      <c r="E3156">
        <v>118.42793344226061</v>
      </c>
      <c r="F3156">
        <v>-196.42338010159489</v>
      </c>
      <c r="G3156">
        <v>77.928819970848849</v>
      </c>
      <c r="H3156">
        <v>-0.79160831131446419</v>
      </c>
      <c r="I3156">
        <v>-0.13768139627650347</v>
      </c>
      <c r="J3156">
        <v>0.92926500440889614</v>
      </c>
    </row>
    <row r="3157" spans="1:10" x14ac:dyDescent="0.35">
      <c r="A3157">
        <v>0</v>
      </c>
      <c r="B3157">
        <v>0</v>
      </c>
      <c r="C3157">
        <v>0</v>
      </c>
      <c r="D3157">
        <v>0</v>
      </c>
      <c r="E3157">
        <v>135.59710904234532</v>
      </c>
      <c r="F3157">
        <v>-192.48004366498918</v>
      </c>
      <c r="G3157">
        <v>56.965597633771836</v>
      </c>
      <c r="H3157">
        <v>-0.71703086617102985</v>
      </c>
      <c r="I3157">
        <v>-0.24892950619442869</v>
      </c>
      <c r="J3157">
        <v>0.96593694101645988</v>
      </c>
    </row>
    <row r="3158" spans="1:10" x14ac:dyDescent="0.35">
      <c r="A3158">
        <v>0</v>
      </c>
      <c r="B3158">
        <v>0</v>
      </c>
      <c r="C3158">
        <v>0</v>
      </c>
      <c r="D3158">
        <v>0</v>
      </c>
      <c r="E3158">
        <v>151.01517494427242</v>
      </c>
      <c r="F3158">
        <v>-186.0958557862597</v>
      </c>
      <c r="G3158">
        <v>35.255967384982114</v>
      </c>
      <c r="H3158">
        <v>-0.63328731045578268</v>
      </c>
      <c r="I3158">
        <v>-0.35699261614096095</v>
      </c>
      <c r="J3158">
        <v>0.99027106834536127</v>
      </c>
    </row>
    <row r="3159" spans="1:10" x14ac:dyDescent="0.35">
      <c r="A3159">
        <v>0</v>
      </c>
      <c r="B3159">
        <v>0</v>
      </c>
      <c r="C3159">
        <v>0</v>
      </c>
      <c r="D3159">
        <v>0</v>
      </c>
      <c r="E3159">
        <v>164.4690036814836</v>
      </c>
      <c r="F3159">
        <v>-177.36850148745515</v>
      </c>
      <c r="G3159">
        <v>13.061209646157636</v>
      </c>
      <c r="H3159">
        <v>-0.54145063631292223</v>
      </c>
      <c r="I3159">
        <v>-0.46049293113428291</v>
      </c>
      <c r="J3159">
        <v>1.0019534922068249</v>
      </c>
    </row>
    <row r="3160" spans="1:10" x14ac:dyDescent="0.35">
      <c r="A3160">
        <v>0</v>
      </c>
      <c r="B3160">
        <v>0</v>
      </c>
      <c r="C3160">
        <v>0</v>
      </c>
      <c r="D3160">
        <v>0</v>
      </c>
      <c r="E3160">
        <v>175.79142744648982</v>
      </c>
      <c r="F3160">
        <v>-166.40475421439854</v>
      </c>
      <c r="G3160">
        <v>-9.330347887526159</v>
      </c>
      <c r="H3160">
        <v>-0.4426978994678667</v>
      </c>
      <c r="I3160">
        <v>-0.55811160994492981</v>
      </c>
      <c r="J3160">
        <v>1.0008313205057289</v>
      </c>
    </row>
    <row r="3161" spans="1:10" x14ac:dyDescent="0.35">
      <c r="A3161">
        <v>0</v>
      </c>
      <c r="B3161">
        <v>0</v>
      </c>
      <c r="C3161">
        <v>0</v>
      </c>
      <c r="D3161">
        <v>0</v>
      </c>
      <c r="E3161">
        <v>184.85936951579549</v>
      </c>
      <c r="F3161">
        <v>-153.323117464212</v>
      </c>
      <c r="G3161">
        <v>-31.611017246035772</v>
      </c>
      <c r="H3161">
        <v>-0.33829295191019565</v>
      </c>
      <c r="I3161">
        <v>-0.64860339146690227</v>
      </c>
      <c r="J3161">
        <v>0.98691684160327242</v>
      </c>
    </row>
    <row r="3162" spans="1:10" x14ac:dyDescent="0.35">
      <c r="A3162">
        <v>1</v>
      </c>
      <c r="B3162">
        <v>1</v>
      </c>
      <c r="C3162">
        <v>1</v>
      </c>
      <c r="D3162">
        <v>0</v>
      </c>
      <c r="E3162">
        <v>191.58198123408104</v>
      </c>
      <c r="F3162">
        <v>-138.26573390402876</v>
      </c>
      <c r="G3162">
        <v>-53.471102850535885</v>
      </c>
      <c r="H3162">
        <v>-0.22956931983919235</v>
      </c>
      <c r="I3162">
        <v>-0.73081153364393769</v>
      </c>
      <c r="J3162">
        <v>0.96038833995057238</v>
      </c>
    </row>
    <row r="3163" spans="1:10" x14ac:dyDescent="0.35">
      <c r="A3163">
        <v>1</v>
      </c>
      <c r="B3163">
        <v>1</v>
      </c>
      <c r="C3163">
        <v>1</v>
      </c>
      <c r="D3163">
        <v>0</v>
      </c>
      <c r="E3163">
        <v>195.70834032663899</v>
      </c>
      <c r="F3163">
        <v>-121.2891445959589</v>
      </c>
      <c r="G3163">
        <v>-74.556614141880232</v>
      </c>
      <c r="H3163">
        <v>-0.11803083874840159</v>
      </c>
      <c r="I3163">
        <v>-0.80360051326375703</v>
      </c>
      <c r="J3163">
        <v>0.92162928189286775</v>
      </c>
    </row>
    <row r="3164" spans="1:10" x14ac:dyDescent="0.35">
      <c r="A3164">
        <v>1</v>
      </c>
      <c r="B3164">
        <v>1</v>
      </c>
      <c r="C3164">
        <v>1</v>
      </c>
      <c r="D3164">
        <v>0</v>
      </c>
      <c r="E3164">
        <v>169.18489998761879</v>
      </c>
      <c r="F3164">
        <v>-1655.102550871751</v>
      </c>
      <c r="G3164">
        <v>1501.6798190251384</v>
      </c>
      <c r="H3164">
        <v>2.4961066590388028E-3</v>
      </c>
      <c r="I3164">
        <v>-0.44174520643429155</v>
      </c>
      <c r="J3164">
        <v>0.43398556664926125</v>
      </c>
    </row>
    <row r="3165" spans="1:10" x14ac:dyDescent="0.35">
      <c r="A3165">
        <v>1</v>
      </c>
      <c r="B3165">
        <v>1</v>
      </c>
      <c r="C3165">
        <v>1</v>
      </c>
      <c r="D3165">
        <v>0</v>
      </c>
      <c r="E3165">
        <v>212.99397779294006</v>
      </c>
      <c r="F3165">
        <v>-2797.0465007797234</v>
      </c>
      <c r="G3165">
        <v>2711.415891701854</v>
      </c>
      <c r="H3165">
        <v>8.6973112483405612E-2</v>
      </c>
      <c r="I3165">
        <v>-1.0177179283305433</v>
      </c>
      <c r="J3165">
        <v>0.89874288129868152</v>
      </c>
    </row>
    <row r="3166" spans="1:10" x14ac:dyDescent="0.35">
      <c r="A3166">
        <v>1</v>
      </c>
      <c r="B3166">
        <v>1</v>
      </c>
      <c r="C3166">
        <v>1</v>
      </c>
      <c r="D3166">
        <v>0</v>
      </c>
      <c r="E3166">
        <v>243.89624846226098</v>
      </c>
      <c r="F3166">
        <v>-3087.9823522055694</v>
      </c>
      <c r="G3166">
        <v>2869.8648358559553</v>
      </c>
      <c r="H3166">
        <v>0.23366226888176378</v>
      </c>
      <c r="I3166">
        <v>-0.75754501433095833</v>
      </c>
      <c r="J3166">
        <v>0.58703342825914295</v>
      </c>
    </row>
    <row r="3167" spans="1:10" x14ac:dyDescent="0.35">
      <c r="A3167">
        <v>1</v>
      </c>
      <c r="B3167">
        <v>1</v>
      </c>
      <c r="C3167">
        <v>1</v>
      </c>
      <c r="D3167">
        <v>0</v>
      </c>
      <c r="E3167">
        <v>235.13214761444937</v>
      </c>
      <c r="F3167">
        <v>-4654.1870639616645</v>
      </c>
      <c r="G3167">
        <v>4268.1434518806982</v>
      </c>
      <c r="H3167">
        <v>0.31980509495160853</v>
      </c>
      <c r="I3167">
        <v>-0.73097726911688021</v>
      </c>
      <c r="J3167">
        <v>0.40602882863356371</v>
      </c>
    </row>
    <row r="3168" spans="1:10" x14ac:dyDescent="0.35">
      <c r="A3168">
        <v>1</v>
      </c>
      <c r="B3168">
        <v>1</v>
      </c>
      <c r="C3168">
        <v>1</v>
      </c>
      <c r="D3168">
        <v>0</v>
      </c>
      <c r="E3168">
        <v>197.15960351328209</v>
      </c>
      <c r="F3168">
        <v>-5409.283984720345</v>
      </c>
      <c r="G3168">
        <v>4965.1079999415651</v>
      </c>
      <c r="H3168">
        <v>0.45424189090854072</v>
      </c>
      <c r="I3168">
        <v>-1.0157736630491581</v>
      </c>
      <c r="J3168">
        <v>0.60145260850546012</v>
      </c>
    </row>
    <row r="3169" spans="1:10" x14ac:dyDescent="0.35">
      <c r="A3169">
        <v>1</v>
      </c>
      <c r="B3169">
        <v>1</v>
      </c>
      <c r="C3169">
        <v>1</v>
      </c>
      <c r="D3169">
        <v>0</v>
      </c>
      <c r="E3169">
        <v>138.90390257208963</v>
      </c>
      <c r="F3169">
        <v>-5992.8519897672941</v>
      </c>
      <c r="G3169">
        <v>5438.2240804459279</v>
      </c>
      <c r="H3169">
        <v>0.5308169220014296</v>
      </c>
      <c r="I3169">
        <v>-0.78961107851889389</v>
      </c>
      <c r="J3169">
        <v>0.27957338219236755</v>
      </c>
    </row>
    <row r="3170" spans="1:10" x14ac:dyDescent="0.35">
      <c r="A3170">
        <v>1</v>
      </c>
      <c r="B3170">
        <v>1</v>
      </c>
      <c r="C3170">
        <v>1</v>
      </c>
      <c r="D3170">
        <v>0</v>
      </c>
      <c r="E3170">
        <v>157.20999532532534</v>
      </c>
      <c r="F3170">
        <v>-7230.8607118710333</v>
      </c>
      <c r="G3170">
        <v>6437.2617374617957</v>
      </c>
      <c r="H3170">
        <v>0.62636765136797301</v>
      </c>
      <c r="I3170">
        <v>-0.82277533404554526</v>
      </c>
      <c r="J3170">
        <v>0.25683449530296276</v>
      </c>
    </row>
    <row r="3171" spans="1:10" x14ac:dyDescent="0.35">
      <c r="A3171">
        <v>1</v>
      </c>
      <c r="B3171">
        <v>1</v>
      </c>
      <c r="C3171">
        <v>1</v>
      </c>
      <c r="D3171">
        <v>0</v>
      </c>
      <c r="E3171">
        <v>160.37666678795654</v>
      </c>
      <c r="F3171">
        <v>-7830.3990206028966</v>
      </c>
      <c r="G3171">
        <v>6753.713555620021</v>
      </c>
      <c r="H3171">
        <v>0.71338302619051763</v>
      </c>
      <c r="I3171">
        <v>-0.92294899689629473</v>
      </c>
      <c r="J3171">
        <v>0.25428411085774882</v>
      </c>
    </row>
    <row r="3172" spans="1:10" x14ac:dyDescent="0.35">
      <c r="A3172">
        <v>1</v>
      </c>
      <c r="B3172">
        <v>1</v>
      </c>
      <c r="C3172">
        <v>1</v>
      </c>
      <c r="D3172">
        <v>0</v>
      </c>
      <c r="E3172">
        <v>166.89475875031962</v>
      </c>
      <c r="F3172">
        <v>-8467.4032195344935</v>
      </c>
      <c r="G3172">
        <v>7198.3742201243203</v>
      </c>
      <c r="H3172">
        <v>0.7843039182158309</v>
      </c>
      <c r="I3172">
        <v>-0.75108331739051271</v>
      </c>
      <c r="J3172">
        <v>1.5220676016868765E-3</v>
      </c>
    </row>
    <row r="3173" spans="1:10" x14ac:dyDescent="0.35">
      <c r="A3173">
        <v>0</v>
      </c>
      <c r="B3173">
        <v>0</v>
      </c>
      <c r="C3173">
        <v>0</v>
      </c>
      <c r="D3173">
        <v>0</v>
      </c>
      <c r="E3173">
        <v>132.12442612350631</v>
      </c>
      <c r="F3173">
        <v>-9277.3780215589595</v>
      </c>
      <c r="G3173">
        <v>7769.9297754629324</v>
      </c>
      <c r="H3173">
        <v>0.86745000296091335</v>
      </c>
      <c r="I3173">
        <v>-0.78667408961604357</v>
      </c>
      <c r="J3173">
        <v>-3.4918662548123554E-3</v>
      </c>
    </row>
    <row r="3174" spans="1:10" x14ac:dyDescent="0.35">
      <c r="A3174">
        <v>0</v>
      </c>
      <c r="B3174">
        <v>0</v>
      </c>
      <c r="C3174">
        <v>0</v>
      </c>
      <c r="D3174">
        <v>0</v>
      </c>
      <c r="E3174">
        <v>92.535834393953408</v>
      </c>
      <c r="F3174">
        <v>-9659.4631918062714</v>
      </c>
      <c r="G3174">
        <v>7846.0788471124833</v>
      </c>
      <c r="H3174">
        <v>0.90783610343719046</v>
      </c>
      <c r="I3174">
        <v>-0.75579343291260237</v>
      </c>
      <c r="J3174">
        <v>-8.8002069805504818E-2</v>
      </c>
    </row>
    <row r="3175" spans="1:10" x14ac:dyDescent="0.35">
      <c r="A3175">
        <v>0</v>
      </c>
      <c r="B3175">
        <v>0</v>
      </c>
      <c r="C3175">
        <v>0</v>
      </c>
      <c r="D3175">
        <v>0</v>
      </c>
      <c r="E3175">
        <v>58.939890471374454</v>
      </c>
      <c r="F3175">
        <v>-10153.971149431747</v>
      </c>
      <c r="G3175">
        <v>8049.6599135430979</v>
      </c>
      <c r="H3175">
        <v>0.96425247216893162</v>
      </c>
      <c r="I3175">
        <v>-0.62458188226567757</v>
      </c>
      <c r="J3175">
        <v>-0.26258252805319715</v>
      </c>
    </row>
    <row r="3176" spans="1:10" x14ac:dyDescent="0.35">
      <c r="A3176">
        <v>0</v>
      </c>
      <c r="B3176">
        <v>0</v>
      </c>
      <c r="C3176">
        <v>0</v>
      </c>
      <c r="D3176">
        <v>0</v>
      </c>
      <c r="E3176">
        <v>31.941798116904998</v>
      </c>
      <c r="F3176">
        <v>-10549.396456322371</v>
      </c>
      <c r="G3176">
        <v>8192.1127671906415</v>
      </c>
      <c r="H3176">
        <v>0.98027537405384113</v>
      </c>
      <c r="I3176">
        <v>-0.63166452902965742</v>
      </c>
      <c r="J3176">
        <v>-0.29297586129189607</v>
      </c>
    </row>
    <row r="3177" spans="1:10" x14ac:dyDescent="0.35">
      <c r="A3177">
        <v>0</v>
      </c>
      <c r="B3177">
        <v>0</v>
      </c>
      <c r="C3177">
        <v>0</v>
      </c>
      <c r="D3177">
        <v>0</v>
      </c>
      <c r="E3177">
        <v>37.870292249221123</v>
      </c>
      <c r="F3177">
        <v>-10675.850554603938</v>
      </c>
      <c r="G3177">
        <v>8030.8823048874901</v>
      </c>
      <c r="H3177">
        <v>1.0055164263193226</v>
      </c>
      <c r="I3177">
        <v>-0.52870464525078809</v>
      </c>
      <c r="J3177">
        <v>-0.39365589582943855</v>
      </c>
    </row>
    <row r="3178" spans="1:10" x14ac:dyDescent="0.35">
      <c r="A3178">
        <v>0</v>
      </c>
      <c r="B3178">
        <v>0</v>
      </c>
      <c r="C3178">
        <v>0</v>
      </c>
      <c r="D3178">
        <v>0</v>
      </c>
      <c r="E3178">
        <v>23.81877571359783</v>
      </c>
      <c r="F3178">
        <v>-10888.814136798424</v>
      </c>
      <c r="G3178">
        <v>7912.5695184310607</v>
      </c>
      <c r="H3178">
        <v>1.0119049185936284</v>
      </c>
      <c r="I3178">
        <v>-0.42209567091380368</v>
      </c>
      <c r="J3178">
        <v>-0.50761075742042994</v>
      </c>
    </row>
    <row r="3179" spans="1:10" x14ac:dyDescent="0.35">
      <c r="A3179">
        <v>0</v>
      </c>
      <c r="B3179">
        <v>0</v>
      </c>
      <c r="C3179">
        <v>0</v>
      </c>
      <c r="D3179">
        <v>0</v>
      </c>
      <c r="E3179">
        <v>-2.4731519978162737</v>
      </c>
      <c r="F3179">
        <v>-10906.098057106539</v>
      </c>
      <c r="G3179">
        <v>7660.6718437145028</v>
      </c>
      <c r="H3179">
        <v>1.0078132420234005</v>
      </c>
      <c r="I3179">
        <v>-0.384277421177256</v>
      </c>
      <c r="J3179">
        <v>-0.55013438285110261</v>
      </c>
    </row>
    <row r="3180" spans="1:10" x14ac:dyDescent="0.35">
      <c r="A3180">
        <v>0</v>
      </c>
      <c r="B3180">
        <v>0</v>
      </c>
      <c r="C3180">
        <v>0</v>
      </c>
      <c r="D3180">
        <v>0</v>
      </c>
      <c r="E3180">
        <v>-53.392494459429003</v>
      </c>
      <c r="F3180">
        <v>-10734.993271690373</v>
      </c>
      <c r="G3180">
        <v>7262.5024348693905</v>
      </c>
      <c r="H3180">
        <v>0.99256881679328035</v>
      </c>
      <c r="I3180">
        <v>-0.26495655403999718</v>
      </c>
      <c r="J3180">
        <v>-0.64542570506509345</v>
      </c>
    </row>
    <row r="3181" spans="1:10" x14ac:dyDescent="0.35">
      <c r="A3181">
        <v>0</v>
      </c>
      <c r="B3181">
        <v>0</v>
      </c>
      <c r="C3181">
        <v>0</v>
      </c>
      <c r="D3181">
        <v>0</v>
      </c>
      <c r="E3181">
        <v>-84.135657707397542</v>
      </c>
      <c r="F3181">
        <v>-10572.438918750995</v>
      </c>
      <c r="G3181">
        <v>6857.0491585658765</v>
      </c>
      <c r="H3181">
        <v>0.95133476382054938</v>
      </c>
      <c r="I3181">
        <v>-0.1651290107273824</v>
      </c>
      <c r="J3181">
        <v>-0.70880446220995041</v>
      </c>
    </row>
    <row r="3182" spans="1:10" x14ac:dyDescent="0.35">
      <c r="A3182">
        <v>0</v>
      </c>
      <c r="B3182">
        <v>0</v>
      </c>
      <c r="C3182">
        <v>0</v>
      </c>
      <c r="D3182">
        <v>0</v>
      </c>
      <c r="E3182">
        <v>-95.529142786909745</v>
      </c>
      <c r="F3182">
        <v>-10249.193901471457</v>
      </c>
      <c r="G3182">
        <v>6279.2193626539029</v>
      </c>
      <c r="H3182">
        <v>0.91169532330269887</v>
      </c>
      <c r="I3182">
        <v>-8.6482125052173675E-2</v>
      </c>
      <c r="J3182">
        <v>-0.74021179342359389</v>
      </c>
    </row>
    <row r="3183" spans="1:10" x14ac:dyDescent="0.35">
      <c r="A3183">
        <v>0</v>
      </c>
      <c r="B3183">
        <v>0</v>
      </c>
      <c r="C3183">
        <v>0</v>
      </c>
      <c r="D3183">
        <v>0</v>
      </c>
      <c r="E3183">
        <v>-103.98872453470116</v>
      </c>
      <c r="F3183">
        <v>-9804.0946997599713</v>
      </c>
      <c r="G3183">
        <v>5631.9793580514288</v>
      </c>
      <c r="H3183">
        <v>0.85048712199125054</v>
      </c>
      <c r="I3183">
        <v>2.5341695313939351E-2</v>
      </c>
      <c r="J3183">
        <v>-0.81156327487374602</v>
      </c>
    </row>
    <row r="3184" spans="1:10" x14ac:dyDescent="0.35">
      <c r="A3184">
        <v>0</v>
      </c>
      <c r="B3184">
        <v>0</v>
      </c>
      <c r="C3184">
        <v>0</v>
      </c>
      <c r="D3184">
        <v>0</v>
      </c>
      <c r="E3184">
        <v>-115.46196428351726</v>
      </c>
      <c r="F3184">
        <v>-9296.8679398725908</v>
      </c>
      <c r="G3184">
        <v>4970.6565716540163</v>
      </c>
      <c r="H3184">
        <v>0.79021549089609244</v>
      </c>
      <c r="I3184">
        <v>0.11989297108049009</v>
      </c>
      <c r="J3184">
        <v>-0.83589969250244534</v>
      </c>
    </row>
    <row r="3185" spans="1:10" x14ac:dyDescent="0.35">
      <c r="A3185">
        <v>0</v>
      </c>
      <c r="B3185">
        <v>0</v>
      </c>
      <c r="C3185">
        <v>0</v>
      </c>
      <c r="D3185">
        <v>0</v>
      </c>
      <c r="E3185">
        <v>-143.17005703620123</v>
      </c>
      <c r="F3185">
        <v>-8657.6818657485201</v>
      </c>
      <c r="G3185">
        <v>4181.6644085993448</v>
      </c>
      <c r="H3185">
        <v>0.7128949740109618</v>
      </c>
      <c r="I3185">
        <v>0.21035305479064811</v>
      </c>
      <c r="J3185">
        <v>-0.85178816156445214</v>
      </c>
    </row>
    <row r="3186" spans="1:10" x14ac:dyDescent="0.35">
      <c r="A3186">
        <v>0</v>
      </c>
      <c r="B3186">
        <v>0</v>
      </c>
      <c r="C3186">
        <v>0</v>
      </c>
      <c r="D3186">
        <v>0</v>
      </c>
      <c r="E3186">
        <v>-168.34603005383093</v>
      </c>
      <c r="F3186">
        <v>-7950.6082279532229</v>
      </c>
      <c r="G3186">
        <v>3357.4818525380197</v>
      </c>
      <c r="H3186">
        <v>0.62793675894129097</v>
      </c>
      <c r="I3186">
        <v>0.31547728214281706</v>
      </c>
      <c r="J3186">
        <v>-0.87739919981523418</v>
      </c>
    </row>
    <row r="3187" spans="1:10" x14ac:dyDescent="0.35">
      <c r="A3187">
        <v>0</v>
      </c>
      <c r="B3187">
        <v>0</v>
      </c>
      <c r="C3187">
        <v>0</v>
      </c>
      <c r="D3187">
        <v>0</v>
      </c>
      <c r="E3187">
        <v>-192.75535157503671</v>
      </c>
      <c r="F3187">
        <v>-7171.2282923586718</v>
      </c>
      <c r="G3187">
        <v>2514.4783771605826</v>
      </c>
      <c r="H3187">
        <v>0.53384755071882828</v>
      </c>
      <c r="I3187">
        <v>0.39552279603192109</v>
      </c>
      <c r="J3187">
        <v>-0.87309298174028305</v>
      </c>
    </row>
    <row r="3188" spans="1:10" x14ac:dyDescent="0.35">
      <c r="A3188">
        <v>0</v>
      </c>
      <c r="B3188">
        <v>0</v>
      </c>
      <c r="C3188">
        <v>0</v>
      </c>
      <c r="D3188">
        <v>0</v>
      </c>
      <c r="E3188">
        <v>-197.8479872327587</v>
      </c>
      <c r="F3188">
        <v>-6293.3391443551991</v>
      </c>
      <c r="G3188">
        <v>1610.4363166994503</v>
      </c>
      <c r="H3188">
        <v>0.42904517074273818</v>
      </c>
      <c r="I3188">
        <v>0.48177282655629694</v>
      </c>
      <c r="J3188">
        <v>-0.86188645776662209</v>
      </c>
    </row>
    <row r="3189" spans="1:10" x14ac:dyDescent="0.35">
      <c r="A3189">
        <v>0</v>
      </c>
      <c r="B3189">
        <v>0</v>
      </c>
      <c r="C3189">
        <v>0</v>
      </c>
      <c r="D3189">
        <v>0</v>
      </c>
      <c r="E3189">
        <v>-194.70572690543216</v>
      </c>
      <c r="F3189">
        <v>-5391.2900411779137</v>
      </c>
      <c r="G3189">
        <v>692.85847589734374</v>
      </c>
      <c r="H3189">
        <v>0.32637919385130004</v>
      </c>
      <c r="I3189">
        <v>0.56867014597759202</v>
      </c>
      <c r="J3189">
        <v>-0.8444060260337346</v>
      </c>
    </row>
    <row r="3190" spans="1:10" x14ac:dyDescent="0.35">
      <c r="A3190">
        <v>0</v>
      </c>
      <c r="B3190">
        <v>0</v>
      </c>
      <c r="C3190">
        <v>0</v>
      </c>
      <c r="D3190">
        <v>0</v>
      </c>
      <c r="E3190">
        <v>-197.0547874414311</v>
      </c>
      <c r="F3190">
        <v>-4432.657618113888</v>
      </c>
      <c r="G3190">
        <v>-234.62876126962055</v>
      </c>
      <c r="H3190">
        <v>0.21632642025374824</v>
      </c>
      <c r="I3190">
        <v>0.63692640904590803</v>
      </c>
      <c r="J3190">
        <v>-0.81082123070427736</v>
      </c>
    </row>
    <row r="3191" spans="1:10" x14ac:dyDescent="0.35">
      <c r="A3191">
        <v>0</v>
      </c>
      <c r="B3191">
        <v>0</v>
      </c>
      <c r="C3191">
        <v>0</v>
      </c>
      <c r="D3191">
        <v>0</v>
      </c>
      <c r="E3191">
        <v>-267.05225246165787</v>
      </c>
      <c r="F3191">
        <v>-3712.3983617204985</v>
      </c>
      <c r="G3191">
        <v>-779.64765932084606</v>
      </c>
      <c r="H3191">
        <v>0.12147084565154095</v>
      </c>
      <c r="I3191">
        <v>0.67661358538335348</v>
      </c>
      <c r="J3191">
        <v>-0.78474337210527145</v>
      </c>
    </row>
    <row r="3192" spans="1:10" x14ac:dyDescent="0.35">
      <c r="A3192">
        <v>0</v>
      </c>
      <c r="B3192">
        <v>0</v>
      </c>
      <c r="C3192">
        <v>0</v>
      </c>
      <c r="D3192">
        <v>0</v>
      </c>
      <c r="E3192">
        <v>-442.87958669624169</v>
      </c>
      <c r="F3192">
        <v>-3203.9685675356004</v>
      </c>
      <c r="G3192">
        <v>-611.96888351068355</v>
      </c>
      <c r="H3192">
        <v>1.314852194463046E-2</v>
      </c>
      <c r="I3192">
        <v>0.90828559825342958</v>
      </c>
      <c r="J3192">
        <v>-1.0073517575913318</v>
      </c>
    </row>
    <row r="3193" spans="1:10" x14ac:dyDescent="0.35">
      <c r="A3193">
        <v>0</v>
      </c>
      <c r="B3193">
        <v>0</v>
      </c>
      <c r="C3193">
        <v>0</v>
      </c>
      <c r="D3193">
        <v>0</v>
      </c>
      <c r="E3193">
        <v>-410.78322247443953</v>
      </c>
      <c r="F3193">
        <v>-2959.1997925109677</v>
      </c>
      <c r="G3193">
        <v>292.2777840093205</v>
      </c>
      <c r="H3193">
        <v>-0.17571426006894661</v>
      </c>
      <c r="I3193">
        <v>0.84010006458680941</v>
      </c>
      <c r="J3193">
        <v>-0.88629032392579221</v>
      </c>
    </row>
    <row r="3194" spans="1:10" x14ac:dyDescent="0.35">
      <c r="A3194">
        <v>0</v>
      </c>
      <c r="B3194">
        <v>0</v>
      </c>
      <c r="C3194">
        <v>0</v>
      </c>
      <c r="D3194">
        <v>0</v>
      </c>
      <c r="E3194">
        <v>-219.56258192317782</v>
      </c>
      <c r="F3194">
        <v>-2561.606191306244</v>
      </c>
      <c r="G3194">
        <v>765.41572525328138</v>
      </c>
      <c r="H3194">
        <v>-0.2579739954806553</v>
      </c>
      <c r="I3194">
        <v>0.94726888331097525</v>
      </c>
      <c r="J3194">
        <v>-0.75885627195958305</v>
      </c>
    </row>
    <row r="3195" spans="1:10" x14ac:dyDescent="0.35">
      <c r="A3195">
        <v>0</v>
      </c>
      <c r="B3195">
        <v>0</v>
      </c>
      <c r="C3195">
        <v>0</v>
      </c>
      <c r="D3195">
        <v>0</v>
      </c>
      <c r="E3195">
        <v>139.0587483059852</v>
      </c>
      <c r="F3195">
        <v>-2062.4951074054375</v>
      </c>
      <c r="G3195">
        <v>675.99914707790367</v>
      </c>
      <c r="H3195">
        <v>-0.44119163315487742</v>
      </c>
      <c r="I3195">
        <v>0.87218810386756118</v>
      </c>
      <c r="J3195">
        <v>-0.57643524050535577</v>
      </c>
    </row>
    <row r="3196" spans="1:10" x14ac:dyDescent="0.35">
      <c r="A3196">
        <v>0</v>
      </c>
      <c r="B3196">
        <v>0</v>
      </c>
      <c r="C3196">
        <v>0</v>
      </c>
      <c r="D3196">
        <v>0</v>
      </c>
      <c r="E3196">
        <v>181.94650924901538</v>
      </c>
      <c r="F3196">
        <v>-1325.8544125293186</v>
      </c>
      <c r="G3196">
        <v>64.95340506519284</v>
      </c>
      <c r="H3196">
        <v>-0.37667450769376903</v>
      </c>
      <c r="I3196">
        <v>0.92377416423711256</v>
      </c>
      <c r="J3196">
        <v>-0.43305325970350983</v>
      </c>
    </row>
    <row r="3197" spans="1:10" x14ac:dyDescent="0.35">
      <c r="A3197">
        <v>0</v>
      </c>
      <c r="B3197">
        <v>0</v>
      </c>
      <c r="C3197">
        <v>0</v>
      </c>
      <c r="D3197">
        <v>0</v>
      </c>
      <c r="E3197">
        <v>-161.67531146002295</v>
      </c>
      <c r="F3197">
        <v>-487.25826544848064</v>
      </c>
      <c r="G3197">
        <v>-315.80171390335931</v>
      </c>
      <c r="H3197">
        <v>-0.53588432860586843</v>
      </c>
      <c r="I3197">
        <v>0.85212044264701825</v>
      </c>
      <c r="J3197">
        <v>-0.44700104029587651</v>
      </c>
    </row>
    <row r="3198" spans="1:10" x14ac:dyDescent="0.35">
      <c r="A3198">
        <v>0</v>
      </c>
      <c r="B3198">
        <v>0</v>
      </c>
      <c r="C3198">
        <v>0</v>
      </c>
      <c r="D3198">
        <v>0</v>
      </c>
      <c r="E3198">
        <v>-541.24836066835257</v>
      </c>
      <c r="F3198">
        <v>158.94291787352259</v>
      </c>
      <c r="G3198">
        <v>-152.10903938601396</v>
      </c>
      <c r="H3198">
        <v>-0.59016255471958634</v>
      </c>
      <c r="I3198">
        <v>0.89995816758244351</v>
      </c>
      <c r="J3198">
        <v>-0.36875731571727755</v>
      </c>
    </row>
    <row r="3199" spans="1:10" x14ac:dyDescent="0.35">
      <c r="A3199">
        <v>0</v>
      </c>
      <c r="B3199">
        <v>0</v>
      </c>
      <c r="C3199">
        <v>0</v>
      </c>
      <c r="D3199">
        <v>0</v>
      </c>
      <c r="E3199">
        <v>-497.70870032973505</v>
      </c>
      <c r="F3199">
        <v>452.09569945162167</v>
      </c>
      <c r="G3199">
        <v>202.33967208875316</v>
      </c>
      <c r="H3199">
        <v>-0.76501817895863089</v>
      </c>
      <c r="I3199">
        <v>0.89073540535557827</v>
      </c>
      <c r="J3199">
        <v>-0.3382462575930803</v>
      </c>
    </row>
    <row r="3200" spans="1:10" x14ac:dyDescent="0.35">
      <c r="A3200">
        <v>0</v>
      </c>
      <c r="B3200">
        <v>0</v>
      </c>
      <c r="C3200">
        <v>0</v>
      </c>
      <c r="D3200">
        <v>0</v>
      </c>
      <c r="E3200">
        <v>-4.7847662842219947</v>
      </c>
      <c r="F3200">
        <v>306.64484415208977</v>
      </c>
      <c r="G3200">
        <v>628.64764717869139</v>
      </c>
      <c r="H3200">
        <v>-0.90847317440299336</v>
      </c>
      <c r="I3200">
        <v>1.0104923162417137</v>
      </c>
      <c r="J3200">
        <v>-0.14879626074013197</v>
      </c>
    </row>
    <row r="3201" spans="1:10" x14ac:dyDescent="0.35">
      <c r="A3201">
        <v>0</v>
      </c>
      <c r="B3201">
        <v>0</v>
      </c>
      <c r="C3201">
        <v>0</v>
      </c>
      <c r="D3201">
        <v>0</v>
      </c>
      <c r="E3201">
        <v>432.0251670370792</v>
      </c>
      <c r="F3201">
        <v>-155.55799644827582</v>
      </c>
      <c r="G3201">
        <v>623.46828048882037</v>
      </c>
      <c r="H3201">
        <v>-0.87639177208479868</v>
      </c>
      <c r="I3201">
        <v>0.90146773530244628</v>
      </c>
      <c r="J3201">
        <v>1.3623487533640607E-2</v>
      </c>
    </row>
    <row r="3202" spans="1:10" x14ac:dyDescent="0.35">
      <c r="A3202">
        <v>0</v>
      </c>
      <c r="B3202">
        <v>0</v>
      </c>
      <c r="C3202">
        <v>0</v>
      </c>
      <c r="D3202">
        <v>0</v>
      </c>
      <c r="E3202">
        <v>395.53330509445266</v>
      </c>
      <c r="F3202">
        <v>-282.08764713680699</v>
      </c>
      <c r="G3202">
        <v>339.24915347762635</v>
      </c>
      <c r="H3202">
        <v>-0.88704273401390998</v>
      </c>
      <c r="I3202">
        <v>0.81725212477003806</v>
      </c>
      <c r="J3202">
        <v>0.16159275712843796</v>
      </c>
    </row>
    <row r="3203" spans="1:10" x14ac:dyDescent="0.35">
      <c r="A3203">
        <v>0</v>
      </c>
      <c r="B3203">
        <v>0</v>
      </c>
      <c r="C3203">
        <v>0</v>
      </c>
      <c r="D3203">
        <v>0</v>
      </c>
      <c r="E3203">
        <v>-54.636321450695853</v>
      </c>
      <c r="F3203">
        <v>-123.72424091418111</v>
      </c>
      <c r="G3203">
        <v>22.19506269068259</v>
      </c>
      <c r="H3203">
        <v>-0.84910877324808731</v>
      </c>
      <c r="I3203">
        <v>0.69634572237461356</v>
      </c>
      <c r="J3203">
        <v>0.25373197580641249</v>
      </c>
    </row>
    <row r="3204" spans="1:10" x14ac:dyDescent="0.35">
      <c r="A3204">
        <v>0</v>
      </c>
      <c r="B3204">
        <v>0</v>
      </c>
      <c r="C3204">
        <v>0</v>
      </c>
      <c r="D3204">
        <v>0</v>
      </c>
      <c r="E3204">
        <v>-561.80556538170651</v>
      </c>
      <c r="F3204">
        <v>-71.912440435303722</v>
      </c>
      <c r="G3204">
        <v>-156.34168351564938</v>
      </c>
      <c r="H3204">
        <v>-0.93368401100727938</v>
      </c>
      <c r="I3204">
        <v>0.69678550896515434</v>
      </c>
      <c r="J3204">
        <v>0.34890070833324294</v>
      </c>
    </row>
    <row r="3205" spans="1:10" x14ac:dyDescent="0.35">
      <c r="A3205">
        <v>0</v>
      </c>
      <c r="B3205">
        <v>0</v>
      </c>
      <c r="C3205">
        <v>0</v>
      </c>
      <c r="D3205">
        <v>0</v>
      </c>
      <c r="E3205">
        <v>-531.22126226733576</v>
      </c>
      <c r="F3205">
        <v>-240.26068504099015</v>
      </c>
      <c r="G3205">
        <v>-53.416165718600666</v>
      </c>
      <c r="H3205">
        <v>-1.0457919201392778</v>
      </c>
      <c r="I3205">
        <v>0.57820840689091657</v>
      </c>
      <c r="J3205">
        <v>0.38257264153260495</v>
      </c>
    </row>
    <row r="3206" spans="1:10" x14ac:dyDescent="0.35">
      <c r="A3206">
        <v>0</v>
      </c>
      <c r="B3206">
        <v>0</v>
      </c>
      <c r="C3206">
        <v>0</v>
      </c>
      <c r="D3206">
        <v>0</v>
      </c>
      <c r="E3206">
        <v>-86.636004745984849</v>
      </c>
      <c r="F3206">
        <v>-436.31480957776313</v>
      </c>
      <c r="G3206">
        <v>149.87742546733489</v>
      </c>
      <c r="H3206">
        <v>-1.0745200263439767</v>
      </c>
      <c r="I3206">
        <v>0.51036798607226885</v>
      </c>
      <c r="J3206">
        <v>0.51567546164350464</v>
      </c>
    </row>
    <row r="3207" spans="1:10" x14ac:dyDescent="0.35">
      <c r="A3207">
        <v>0</v>
      </c>
      <c r="B3207">
        <v>0</v>
      </c>
      <c r="C3207">
        <v>0</v>
      </c>
      <c r="D3207">
        <v>0</v>
      </c>
      <c r="E3207">
        <v>320.46765736443683</v>
      </c>
      <c r="F3207">
        <v>-414.54578227281905</v>
      </c>
      <c r="G3207">
        <v>251.93615712017322</v>
      </c>
      <c r="H3207">
        <v>-1.0337907183004209</v>
      </c>
      <c r="I3207">
        <v>0.31645745082977378</v>
      </c>
      <c r="J3207">
        <v>0.59728772205411551</v>
      </c>
    </row>
    <row r="3208" spans="1:10" x14ac:dyDescent="0.35">
      <c r="A3208">
        <v>0</v>
      </c>
      <c r="B3208">
        <v>0</v>
      </c>
      <c r="C3208">
        <v>0</v>
      </c>
      <c r="D3208">
        <v>0</v>
      </c>
      <c r="E3208">
        <v>420.47255212068671</v>
      </c>
      <c r="F3208">
        <v>-52.113703258518001</v>
      </c>
      <c r="G3208">
        <v>310.63734114501665</v>
      </c>
      <c r="H3208">
        <v>-0.96154910636015933</v>
      </c>
      <c r="I3208">
        <v>0.20436312261066245</v>
      </c>
      <c r="J3208">
        <v>0.70156685842075872</v>
      </c>
    </row>
    <row r="3209" spans="1:10" x14ac:dyDescent="0.35">
      <c r="A3209">
        <v>0</v>
      </c>
      <c r="B3209">
        <v>0</v>
      </c>
      <c r="C3209">
        <v>0</v>
      </c>
      <c r="D3209">
        <v>0</v>
      </c>
      <c r="E3209">
        <v>218.32009526510757</v>
      </c>
      <c r="F3209">
        <v>227.64149080834247</v>
      </c>
      <c r="G3209">
        <v>289.33726141429855</v>
      </c>
      <c r="H3209">
        <v>-0.88710137255495847</v>
      </c>
      <c r="I3209">
        <v>0.12569272062734291</v>
      </c>
      <c r="J3209">
        <v>0.78510101204723637</v>
      </c>
    </row>
    <row r="3210" spans="1:10" x14ac:dyDescent="0.35">
      <c r="A3210">
        <v>0</v>
      </c>
      <c r="B3210">
        <v>0</v>
      </c>
      <c r="C3210">
        <v>0</v>
      </c>
      <c r="D3210">
        <v>0</v>
      </c>
      <c r="E3210">
        <v>-9.1894088725261724</v>
      </c>
      <c r="F3210">
        <v>128.05517905149077</v>
      </c>
      <c r="G3210">
        <v>206.50842868695497</v>
      </c>
      <c r="H3210">
        <v>-0.86290702120667495</v>
      </c>
      <c r="I3210">
        <v>9.2579539795007409E-2</v>
      </c>
      <c r="J3210">
        <v>0.8679998732083426</v>
      </c>
    </row>
    <row r="3211" spans="1:10" x14ac:dyDescent="0.35">
      <c r="A3211">
        <v>0</v>
      </c>
      <c r="B3211">
        <v>0</v>
      </c>
      <c r="C3211">
        <v>0</v>
      </c>
      <c r="D3211">
        <v>0</v>
      </c>
      <c r="E3211">
        <v>-17.164042128983681</v>
      </c>
      <c r="F3211">
        <v>-247.22206246739961</v>
      </c>
      <c r="G3211">
        <v>97.018037561992173</v>
      </c>
      <c r="H3211">
        <v>-0.83735401174833235</v>
      </c>
      <c r="I3211">
        <v>-2.0047685739374592E-2</v>
      </c>
      <c r="J3211">
        <v>0.91653800299039634</v>
      </c>
    </row>
    <row r="3212" spans="1:10" x14ac:dyDescent="0.35">
      <c r="A3212">
        <v>0</v>
      </c>
      <c r="B3212">
        <v>0</v>
      </c>
      <c r="C3212">
        <v>0</v>
      </c>
      <c r="D3212">
        <v>0</v>
      </c>
      <c r="E3212">
        <v>56.849771728803802</v>
      </c>
      <c r="F3212">
        <v>-572.18199310208104</v>
      </c>
      <c r="G3212">
        <v>-67.317196086778722</v>
      </c>
      <c r="H3212">
        <v>-0.757180547641917</v>
      </c>
      <c r="I3212">
        <v>-0.1435352418398799</v>
      </c>
      <c r="J3212">
        <v>0.98237531664352695</v>
      </c>
    </row>
    <row r="3213" spans="1:10" x14ac:dyDescent="0.35">
      <c r="A3213">
        <v>0</v>
      </c>
      <c r="B3213">
        <v>0</v>
      </c>
      <c r="C3213">
        <v>0</v>
      </c>
      <c r="D3213">
        <v>0</v>
      </c>
      <c r="E3213">
        <v>84.517694461184732</v>
      </c>
      <c r="F3213">
        <v>-554.24741038489765</v>
      </c>
      <c r="G3213">
        <v>-181.7610202820232</v>
      </c>
      <c r="H3213">
        <v>-0.68196358102784382</v>
      </c>
      <c r="I3213">
        <v>-0.33888595963277268</v>
      </c>
      <c r="J3213">
        <v>0.97338434955634889</v>
      </c>
    </row>
    <row r="3214" spans="1:10" x14ac:dyDescent="0.35">
      <c r="A3214">
        <v>0</v>
      </c>
      <c r="B3214">
        <v>0</v>
      </c>
      <c r="C3214">
        <v>0</v>
      </c>
      <c r="D3214">
        <v>0</v>
      </c>
      <c r="E3214">
        <v>71.708750218224509</v>
      </c>
      <c r="F3214">
        <v>-226.60077545510649</v>
      </c>
      <c r="G3214">
        <v>-129.08346170831305</v>
      </c>
      <c r="H3214">
        <v>-0.58822256939895878</v>
      </c>
      <c r="I3214">
        <v>-0.45211850038487145</v>
      </c>
      <c r="J3214">
        <v>0.97884615337602321</v>
      </c>
    </row>
    <row r="3215" spans="1:10" x14ac:dyDescent="0.35">
      <c r="A3215">
        <v>0</v>
      </c>
      <c r="B3215">
        <v>0</v>
      </c>
      <c r="C3215">
        <v>0</v>
      </c>
      <c r="D3215">
        <v>0</v>
      </c>
      <c r="E3215">
        <v>94.291335625364042</v>
      </c>
      <c r="F3215">
        <v>48.313121628977683</v>
      </c>
      <c r="G3215">
        <v>22.877290197552611</v>
      </c>
      <c r="H3215">
        <v>-0.51291854767878353</v>
      </c>
      <c r="I3215">
        <v>-0.53590882389804106</v>
      </c>
      <c r="J3215">
        <v>0.96703777983883921</v>
      </c>
    </row>
    <row r="3216" spans="1:10" x14ac:dyDescent="0.35">
      <c r="A3216">
        <v>0</v>
      </c>
      <c r="B3216">
        <v>0</v>
      </c>
      <c r="C3216">
        <v>0</v>
      </c>
      <c r="D3216">
        <v>0</v>
      </c>
      <c r="E3216">
        <v>241.30875512911479</v>
      </c>
      <c r="F3216">
        <v>92.924810216303399</v>
      </c>
      <c r="G3216">
        <v>176.93906746634821</v>
      </c>
      <c r="H3216">
        <v>-0.42683822074877642</v>
      </c>
      <c r="I3216">
        <v>-0.58541690896587129</v>
      </c>
      <c r="J3216">
        <v>0.9763309218931373</v>
      </c>
    </row>
    <row r="3217" spans="1:10" x14ac:dyDescent="0.35">
      <c r="A3217">
        <v>0</v>
      </c>
      <c r="B3217">
        <v>0</v>
      </c>
      <c r="C3217">
        <v>0</v>
      </c>
      <c r="D3217">
        <v>0</v>
      </c>
      <c r="E3217">
        <v>409.76301363942088</v>
      </c>
      <c r="F3217">
        <v>-41.467182093072665</v>
      </c>
      <c r="G3217">
        <v>197.83200469786686</v>
      </c>
      <c r="H3217">
        <v>-0.30842229814020872</v>
      </c>
      <c r="I3217">
        <v>-0.66409045229426278</v>
      </c>
      <c r="J3217">
        <v>0.98023922662518725</v>
      </c>
    </row>
    <row r="3218" spans="1:10" x14ac:dyDescent="0.35">
      <c r="A3218">
        <v>0</v>
      </c>
      <c r="B3218">
        <v>0</v>
      </c>
      <c r="C3218">
        <v>0</v>
      </c>
      <c r="D3218">
        <v>0</v>
      </c>
      <c r="E3218">
        <v>398.17500330140058</v>
      </c>
      <c r="F3218">
        <v>-181.97573392340175</v>
      </c>
      <c r="G3218">
        <v>37.664794852985665</v>
      </c>
      <c r="H3218">
        <v>-0.15547306409809925</v>
      </c>
      <c r="I3218">
        <v>-0.7409928678795441</v>
      </c>
      <c r="J3218">
        <v>0.98107263172233361</v>
      </c>
    </row>
    <row r="3219" spans="1:10" x14ac:dyDescent="0.35">
      <c r="A3219">
        <v>0</v>
      </c>
      <c r="B3219">
        <v>0</v>
      </c>
      <c r="C3219">
        <v>0</v>
      </c>
      <c r="D3219">
        <v>0</v>
      </c>
      <c r="E3219">
        <v>206.13931131882674</v>
      </c>
      <c r="F3219">
        <v>-198.5362455743857</v>
      </c>
      <c r="G3219">
        <v>-170.16295265898339</v>
      </c>
      <c r="H3219">
        <v>-3.3228979967883737E-2</v>
      </c>
      <c r="I3219">
        <v>-0.84003276762261259</v>
      </c>
      <c r="J3219">
        <v>0.92158947821175607</v>
      </c>
    </row>
    <row r="3220" spans="1:10" x14ac:dyDescent="0.35">
      <c r="A3220">
        <v>0</v>
      </c>
      <c r="B3220">
        <v>0</v>
      </c>
      <c r="C3220">
        <v>0</v>
      </c>
      <c r="D3220">
        <v>0</v>
      </c>
      <c r="E3220">
        <v>-9.7087177395329434</v>
      </c>
      <c r="F3220">
        <v>-147.92504582447529</v>
      </c>
      <c r="G3220">
        <v>-291.59844259849422</v>
      </c>
      <c r="H3220">
        <v>7.6814457970433056E-2</v>
      </c>
      <c r="I3220">
        <v>-0.88546267816896607</v>
      </c>
      <c r="J3220">
        <v>0.85843292230361579</v>
      </c>
    </row>
    <row r="3221" spans="1:10" x14ac:dyDescent="0.35">
      <c r="A3221">
        <v>0</v>
      </c>
      <c r="B3221">
        <v>0</v>
      </c>
      <c r="C3221">
        <v>0</v>
      </c>
      <c r="D3221">
        <v>0</v>
      </c>
      <c r="E3221">
        <v>-67.239888871408255</v>
      </c>
      <c r="F3221">
        <v>-138.58765939566217</v>
      </c>
      <c r="G3221">
        <v>-287.12139508491077</v>
      </c>
      <c r="H3221">
        <v>0.14662809100308119</v>
      </c>
      <c r="I3221">
        <v>-0.93582747937820987</v>
      </c>
      <c r="J3221">
        <v>0.76267913404119203</v>
      </c>
    </row>
    <row r="3222" spans="1:10" x14ac:dyDescent="0.35">
      <c r="A3222">
        <v>0</v>
      </c>
      <c r="B3222">
        <v>0</v>
      </c>
      <c r="C3222">
        <v>0</v>
      </c>
      <c r="D3222">
        <v>0</v>
      </c>
      <c r="E3222">
        <v>92.318834747755346</v>
      </c>
      <c r="F3222">
        <v>-134.86066225030783</v>
      </c>
      <c r="G3222">
        <v>-179.52611969778923</v>
      </c>
      <c r="H3222">
        <v>0.23460029839157134</v>
      </c>
      <c r="I3222">
        <v>-0.9701067842255493</v>
      </c>
      <c r="J3222">
        <v>0.68196615812439565</v>
      </c>
    </row>
    <row r="3223" spans="1:10" x14ac:dyDescent="0.35">
      <c r="A3223">
        <v>0</v>
      </c>
      <c r="B3223">
        <v>0</v>
      </c>
      <c r="C3223">
        <v>0</v>
      </c>
      <c r="D3223">
        <v>0</v>
      </c>
      <c r="E3223">
        <v>303.03017295376753</v>
      </c>
      <c r="F3223">
        <v>-74.856063286586419</v>
      </c>
      <c r="G3223">
        <v>-77.263730393422065</v>
      </c>
      <c r="H3223">
        <v>0.34594816334232809</v>
      </c>
      <c r="I3223">
        <v>-1.010688409972524</v>
      </c>
      <c r="J3223">
        <v>0.59911135179349539</v>
      </c>
    </row>
    <row r="3224" spans="1:10" x14ac:dyDescent="0.35">
      <c r="A3224">
        <v>0</v>
      </c>
      <c r="B3224">
        <v>0</v>
      </c>
      <c r="C3224">
        <v>0</v>
      </c>
      <c r="D3224">
        <v>0</v>
      </c>
      <c r="E3224">
        <v>382.73820015365402</v>
      </c>
      <c r="F3224">
        <v>60.45127192343169</v>
      </c>
      <c r="G3224">
        <v>-42.114795847417213</v>
      </c>
      <c r="H3224">
        <v>0.47921521498370556</v>
      </c>
      <c r="I3224">
        <v>-1.0217148717169851</v>
      </c>
      <c r="J3224">
        <v>0.52233376024596068</v>
      </c>
    </row>
    <row r="3225" spans="1:10" x14ac:dyDescent="0.35">
      <c r="A3225">
        <v>0</v>
      </c>
      <c r="B3225">
        <v>0</v>
      </c>
      <c r="C3225">
        <v>0</v>
      </c>
      <c r="D3225">
        <v>0</v>
      </c>
      <c r="E3225">
        <v>302.56565910065075</v>
      </c>
      <c r="F3225">
        <v>188.53989610223186</v>
      </c>
      <c r="G3225">
        <v>-65.669262842324201</v>
      </c>
      <c r="H3225">
        <v>0.59076032912647836</v>
      </c>
      <c r="I3225">
        <v>-1.0120200483331396</v>
      </c>
      <c r="J3225">
        <v>0.42551270231600824</v>
      </c>
    </row>
    <row r="3226" spans="1:10" x14ac:dyDescent="0.35">
      <c r="A3226">
        <v>0</v>
      </c>
      <c r="B3226">
        <v>0</v>
      </c>
      <c r="C3226">
        <v>0</v>
      </c>
      <c r="D3226">
        <v>0</v>
      </c>
      <c r="E3226">
        <v>148.37944232542489</v>
      </c>
      <c r="F3226">
        <v>182.81453839069695</v>
      </c>
      <c r="G3226">
        <v>-135.89623690910827</v>
      </c>
      <c r="H3226">
        <v>0.68940795265897148</v>
      </c>
      <c r="I3226">
        <v>-0.96107462700660728</v>
      </c>
      <c r="J3226">
        <v>0.33530288828972132</v>
      </c>
    </row>
    <row r="3227" spans="1:10" x14ac:dyDescent="0.35">
      <c r="A3227">
        <v>0</v>
      </c>
      <c r="B3227">
        <v>0</v>
      </c>
      <c r="C3227">
        <v>0</v>
      </c>
      <c r="D3227">
        <v>0</v>
      </c>
      <c r="E3227">
        <v>40.467599899565627</v>
      </c>
      <c r="F3227">
        <v>43.845468160541849</v>
      </c>
      <c r="G3227">
        <v>-224.29415504767539</v>
      </c>
      <c r="H3227">
        <v>0.7508919831064903</v>
      </c>
      <c r="I3227">
        <v>-0.92719577000292674</v>
      </c>
      <c r="J3227">
        <v>0.21987612653213703</v>
      </c>
    </row>
    <row r="3228" spans="1:10" x14ac:dyDescent="0.35">
      <c r="A3228">
        <v>0</v>
      </c>
      <c r="B3228">
        <v>0</v>
      </c>
      <c r="C3228">
        <v>0</v>
      </c>
      <c r="D3228">
        <v>0</v>
      </c>
      <c r="E3228">
        <v>21.550636583315619</v>
      </c>
      <c r="F3228">
        <v>-87.070489215499393</v>
      </c>
      <c r="G3228">
        <v>-290.9593603344349</v>
      </c>
      <c r="H3228">
        <v>0.81591891124097249</v>
      </c>
      <c r="I3228">
        <v>-0.89345080029164914</v>
      </c>
      <c r="J3228">
        <v>0.10839187692236624</v>
      </c>
    </row>
    <row r="3229" spans="1:10" x14ac:dyDescent="0.35">
      <c r="A3229">
        <v>0</v>
      </c>
      <c r="B3229">
        <v>0</v>
      </c>
      <c r="C3229">
        <v>0</v>
      </c>
      <c r="D3229">
        <v>0</v>
      </c>
      <c r="E3229">
        <v>35.349874368297939</v>
      </c>
      <c r="F3229">
        <v>-89.744397651779721</v>
      </c>
      <c r="G3229">
        <v>-315.85447620874498</v>
      </c>
      <c r="H3229">
        <v>0.87038279098193072</v>
      </c>
      <c r="I3229">
        <v>-0.87101849451980862</v>
      </c>
      <c r="J3229">
        <v>-1.8691231577272111E-2</v>
      </c>
    </row>
    <row r="3230" spans="1:10" x14ac:dyDescent="0.35">
      <c r="A3230">
        <v>0</v>
      </c>
      <c r="B3230">
        <v>0</v>
      </c>
      <c r="C3230">
        <v>0</v>
      </c>
      <c r="D3230">
        <v>0</v>
      </c>
      <c r="E3230">
        <v>49.144853393756541</v>
      </c>
      <c r="F3230">
        <v>53.06557682101375</v>
      </c>
      <c r="G3230">
        <v>-269.66306193218333</v>
      </c>
      <c r="H3230">
        <v>0.92141894591073492</v>
      </c>
      <c r="I3230">
        <v>-0.82130295633075623</v>
      </c>
      <c r="J3230">
        <v>-0.14070331541863826</v>
      </c>
    </row>
    <row r="3231" spans="1:10" x14ac:dyDescent="0.35">
      <c r="A3231">
        <v>0</v>
      </c>
      <c r="B3231">
        <v>0</v>
      </c>
      <c r="C3231">
        <v>0</v>
      </c>
      <c r="D3231">
        <v>0</v>
      </c>
      <c r="E3231">
        <v>67.845013199652044</v>
      </c>
      <c r="F3231">
        <v>226.68748861113431</v>
      </c>
      <c r="G3231">
        <v>-168.83454571527253</v>
      </c>
      <c r="H3231">
        <v>0.95287223889790473</v>
      </c>
      <c r="I3231">
        <v>-0.7456534078176803</v>
      </c>
      <c r="J3231">
        <v>-0.26043382057582876</v>
      </c>
    </row>
    <row r="3232" spans="1:10" x14ac:dyDescent="0.35">
      <c r="A3232">
        <v>0</v>
      </c>
      <c r="B3232">
        <v>0</v>
      </c>
      <c r="C3232">
        <v>0</v>
      </c>
      <c r="D3232">
        <v>0</v>
      </c>
      <c r="E3232">
        <v>95.90135647173004</v>
      </c>
      <c r="F3232">
        <v>301.94464136018058</v>
      </c>
      <c r="G3232">
        <v>-78.793261537402657</v>
      </c>
      <c r="H3232">
        <v>0.98171248676620959</v>
      </c>
      <c r="I3232">
        <v>-0.63811096331487327</v>
      </c>
      <c r="J3232">
        <v>-0.35687546443211082</v>
      </c>
    </row>
    <row r="3233" spans="1:10" x14ac:dyDescent="0.35">
      <c r="A3233">
        <v>0</v>
      </c>
      <c r="B3233">
        <v>0</v>
      </c>
      <c r="C3233">
        <v>0</v>
      </c>
      <c r="D3233">
        <v>0</v>
      </c>
      <c r="E3233">
        <v>114.36974542922592</v>
      </c>
      <c r="F3233">
        <v>261.0140022303724</v>
      </c>
      <c r="G3233">
        <v>-54.258718061720458</v>
      </c>
      <c r="H3233">
        <v>0.99565745346720758</v>
      </c>
      <c r="I3233">
        <v>-0.53752967234874538</v>
      </c>
      <c r="J3233">
        <v>-0.45178112127736036</v>
      </c>
    </row>
    <row r="3234" spans="1:10" x14ac:dyDescent="0.35">
      <c r="A3234">
        <v>0</v>
      </c>
      <c r="B3234">
        <v>0</v>
      </c>
      <c r="C3234">
        <v>0</v>
      </c>
      <c r="D3234">
        <v>0</v>
      </c>
      <c r="E3234">
        <v>76.194500047968802</v>
      </c>
      <c r="F3234">
        <v>175.73602467866908</v>
      </c>
      <c r="G3234">
        <v>-107.80190925701703</v>
      </c>
      <c r="H3234">
        <v>1.0128267993563052</v>
      </c>
      <c r="I3234">
        <v>-0.43333111071381025</v>
      </c>
      <c r="J3234">
        <v>-0.53351091500726144</v>
      </c>
    </row>
    <row r="3235" spans="1:10" x14ac:dyDescent="0.35">
      <c r="A3235">
        <v>0</v>
      </c>
      <c r="B3235">
        <v>0</v>
      </c>
      <c r="C3235">
        <v>0</v>
      </c>
      <c r="D3235">
        <v>0</v>
      </c>
      <c r="E3235">
        <v>-34.198971369185884</v>
      </c>
      <c r="F3235">
        <v>118.5257343249353</v>
      </c>
      <c r="G3235">
        <v>-198.43958284886673</v>
      </c>
      <c r="H3235">
        <v>1.0048537565678552</v>
      </c>
      <c r="I3235">
        <v>-0.34068403513914552</v>
      </c>
      <c r="J3235">
        <v>-0.62745622776422427</v>
      </c>
    </row>
    <row r="3236" spans="1:10" x14ac:dyDescent="0.35">
      <c r="A3236">
        <v>0</v>
      </c>
      <c r="B3236">
        <v>0</v>
      </c>
      <c r="C3236">
        <v>0</v>
      </c>
      <c r="D3236">
        <v>0</v>
      </c>
      <c r="E3236">
        <v>-151.99582555927103</v>
      </c>
      <c r="F3236">
        <v>117.2700637676005</v>
      </c>
      <c r="G3236">
        <v>-248.46780885868225</v>
      </c>
      <c r="H3236">
        <v>0.97641534565782362</v>
      </c>
      <c r="I3236">
        <v>-0.23695506496894117</v>
      </c>
      <c r="J3236">
        <v>-0.71794989505887719</v>
      </c>
    </row>
    <row r="3237" spans="1:10" x14ac:dyDescent="0.35">
      <c r="A3237">
        <v>0</v>
      </c>
      <c r="B3237">
        <v>0</v>
      </c>
      <c r="C3237">
        <v>0</v>
      </c>
      <c r="D3237">
        <v>0</v>
      </c>
      <c r="E3237">
        <v>-200.73400958684772</v>
      </c>
      <c r="F3237">
        <v>141.89339894430844</v>
      </c>
      <c r="G3237">
        <v>-222.21411971763592</v>
      </c>
      <c r="H3237">
        <v>0.92063560065780825</v>
      </c>
      <c r="I3237">
        <v>-0.13086726763591386</v>
      </c>
      <c r="J3237">
        <v>-0.80644741564070421</v>
      </c>
    </row>
    <row r="3238" spans="1:10" x14ac:dyDescent="0.35">
      <c r="A3238">
        <v>0</v>
      </c>
      <c r="B3238">
        <v>0</v>
      </c>
      <c r="C3238">
        <v>0</v>
      </c>
      <c r="D3238">
        <v>0</v>
      </c>
      <c r="E3238">
        <v>-154.73688809298613</v>
      </c>
      <c r="F3238">
        <v>169.57143540526701</v>
      </c>
      <c r="G3238">
        <v>-136.51138701847708</v>
      </c>
      <c r="H3238">
        <v>0.86018714803943741</v>
      </c>
      <c r="I3238">
        <v>-1.6944695917295697E-2</v>
      </c>
      <c r="J3238">
        <v>-0.87384418565997157</v>
      </c>
    </row>
    <row r="3239" spans="1:10" x14ac:dyDescent="0.35">
      <c r="A3239">
        <v>0</v>
      </c>
      <c r="B3239">
        <v>0</v>
      </c>
      <c r="C3239">
        <v>0</v>
      </c>
      <c r="D3239">
        <v>0</v>
      </c>
      <c r="E3239">
        <v>-64.412936664465889</v>
      </c>
      <c r="F3239">
        <v>205.59018520632699</v>
      </c>
      <c r="G3239">
        <v>-39.200872273071354</v>
      </c>
      <c r="H3239">
        <v>0.79585117276156658</v>
      </c>
      <c r="I3239">
        <v>9.0413050810445747E-2</v>
      </c>
      <c r="J3239">
        <v>-0.92734592543132288</v>
      </c>
    </row>
    <row r="3240" spans="1:10" x14ac:dyDescent="0.35">
      <c r="A3240">
        <v>0</v>
      </c>
      <c r="B3240">
        <v>0</v>
      </c>
      <c r="C3240">
        <v>0</v>
      </c>
      <c r="D3240">
        <v>0</v>
      </c>
      <c r="E3240">
        <v>-17.053051613037383</v>
      </c>
      <c r="F3240">
        <v>247.76799309577046</v>
      </c>
      <c r="G3240">
        <v>21.417971561910235</v>
      </c>
      <c r="H3240">
        <v>0.73993495278987587</v>
      </c>
      <c r="I3240">
        <v>0.20604520044140945</v>
      </c>
      <c r="J3240">
        <v>-0.95661810605148678</v>
      </c>
    </row>
    <row r="3241" spans="1:10" x14ac:dyDescent="0.35">
      <c r="A3241">
        <v>0</v>
      </c>
      <c r="B3241">
        <v>0</v>
      </c>
      <c r="C3241">
        <v>0</v>
      </c>
      <c r="D3241">
        <v>0</v>
      </c>
      <c r="E3241">
        <v>-54.505866755331283</v>
      </c>
      <c r="F3241">
        <v>269.569717332089</v>
      </c>
      <c r="G3241">
        <v>30.165163202946133</v>
      </c>
      <c r="H3241">
        <v>0.66940991612610135</v>
      </c>
      <c r="I3241">
        <v>0.31860333564442611</v>
      </c>
      <c r="J3241">
        <v>-0.98002105370126469</v>
      </c>
    </row>
    <row r="3242" spans="1:10" x14ac:dyDescent="0.35">
      <c r="A3242">
        <v>0</v>
      </c>
      <c r="B3242">
        <v>0</v>
      </c>
      <c r="C3242">
        <v>0</v>
      </c>
      <c r="D3242">
        <v>0</v>
      </c>
      <c r="E3242">
        <v>-143.60204121227855</v>
      </c>
      <c r="F3242">
        <v>241.22991346420014</v>
      </c>
      <c r="G3242">
        <v>5.9452975328148341</v>
      </c>
      <c r="H3242">
        <v>0.58725200585389725</v>
      </c>
      <c r="I3242">
        <v>0.43605538180361475</v>
      </c>
      <c r="J3242">
        <v>-0.9891866978225774</v>
      </c>
    </row>
    <row r="3243" spans="1:10" x14ac:dyDescent="0.35">
      <c r="A3243">
        <v>0</v>
      </c>
      <c r="B3243">
        <v>0</v>
      </c>
      <c r="C3243">
        <v>0</v>
      </c>
      <c r="D3243">
        <v>0</v>
      </c>
      <c r="E3243">
        <v>-225.35197982728519</v>
      </c>
      <c r="F3243">
        <v>159.97578911474437</v>
      </c>
      <c r="G3243">
        <v>-27.20758214882062</v>
      </c>
      <c r="H3243">
        <v>0.4841980448164328</v>
      </c>
      <c r="I3243">
        <v>0.53923134226374414</v>
      </c>
      <c r="J3243">
        <v>-0.99461800368340114</v>
      </c>
    </row>
    <row r="3244" spans="1:10" x14ac:dyDescent="0.35">
      <c r="A3244">
        <v>0</v>
      </c>
      <c r="B3244">
        <v>0</v>
      </c>
      <c r="C3244">
        <v>0</v>
      </c>
      <c r="D3244">
        <v>0</v>
      </c>
      <c r="E3244">
        <v>-257.54197183443227</v>
      </c>
      <c r="F3244">
        <v>76.354692680806636</v>
      </c>
      <c r="G3244">
        <v>-41.556554034746227</v>
      </c>
      <c r="H3244">
        <v>0.37505378745926427</v>
      </c>
      <c r="I3244">
        <v>0.62890300523151299</v>
      </c>
      <c r="J3244">
        <v>-0.98785415699327739</v>
      </c>
    </row>
    <row r="3245" spans="1:10" x14ac:dyDescent="0.35">
      <c r="A3245">
        <v>0</v>
      </c>
      <c r="B3245">
        <v>0</v>
      </c>
      <c r="C3245">
        <v>0</v>
      </c>
      <c r="D3245">
        <v>0</v>
      </c>
      <c r="E3245">
        <v>-242.79328642676754</v>
      </c>
      <c r="F3245">
        <v>48.105301273495485</v>
      </c>
      <c r="G3245">
        <v>-20.659466892508135</v>
      </c>
      <c r="H3245">
        <v>0.2599970374625809</v>
      </c>
      <c r="I3245">
        <v>0.69995085772844379</v>
      </c>
      <c r="J3245">
        <v>-0.97414274705918358</v>
      </c>
    </row>
    <row r="3246" spans="1:10" x14ac:dyDescent="0.35">
      <c r="A3246">
        <v>0</v>
      </c>
      <c r="B3246">
        <v>0</v>
      </c>
      <c r="C3246">
        <v>0</v>
      </c>
      <c r="D3246">
        <v>0</v>
      </c>
      <c r="E3246">
        <v>-208.56133192117812</v>
      </c>
      <c r="F3246">
        <v>86.615133123262581</v>
      </c>
      <c r="G3246">
        <v>34.893810172059261</v>
      </c>
      <c r="H3246">
        <v>0.14967066681167798</v>
      </c>
      <c r="I3246">
        <v>0.76899000246616289</v>
      </c>
      <c r="J3246">
        <v>-0.94273875170445387</v>
      </c>
    </row>
    <row r="3247" spans="1:10" x14ac:dyDescent="0.35">
      <c r="A3247">
        <v>0</v>
      </c>
      <c r="B3247">
        <v>0</v>
      </c>
      <c r="C3247">
        <v>0</v>
      </c>
      <c r="D3247">
        <v>0</v>
      </c>
      <c r="E3247">
        <v>-174.4022850869797</v>
      </c>
      <c r="F3247">
        <v>148.9120313270117</v>
      </c>
      <c r="G3247">
        <v>108.78549001363581</v>
      </c>
      <c r="H3247">
        <v>3.5424991460835338E-2</v>
      </c>
      <c r="I3247">
        <v>0.83348620522843719</v>
      </c>
      <c r="J3247">
        <v>-0.89954150367222641</v>
      </c>
    </row>
    <row r="3248" spans="1:10" x14ac:dyDescent="0.35">
      <c r="A3248">
        <v>0</v>
      </c>
      <c r="B3248">
        <v>0</v>
      </c>
      <c r="C3248">
        <v>0</v>
      </c>
      <c r="D3248">
        <v>0</v>
      </c>
      <c r="E3248">
        <v>-148.73980382565225</v>
      </c>
      <c r="F3248">
        <v>174.91429355850212</v>
      </c>
      <c r="G3248">
        <v>171.17292201855901</v>
      </c>
      <c r="H3248">
        <v>-7.3452617658666161E-2</v>
      </c>
      <c r="I3248">
        <v>0.89982691791147118</v>
      </c>
      <c r="J3248">
        <v>-0.83514213364233914</v>
      </c>
    </row>
    <row r="3249" spans="1:10" x14ac:dyDescent="0.35">
      <c r="A3249">
        <v>0</v>
      </c>
      <c r="B3249">
        <v>0</v>
      </c>
      <c r="C3249">
        <v>0</v>
      </c>
      <c r="D3249">
        <v>0</v>
      </c>
      <c r="E3249">
        <v>-141.120950245855</v>
      </c>
      <c r="F3249">
        <v>136.42281563012719</v>
      </c>
      <c r="G3249">
        <v>192.98006417687191</v>
      </c>
      <c r="H3249">
        <v>-0.18312857204003821</v>
      </c>
      <c r="I3249">
        <v>0.95149954487855248</v>
      </c>
      <c r="J3249">
        <v>-0.76046141158813929</v>
      </c>
    </row>
    <row r="3250" spans="1:10" x14ac:dyDescent="0.35">
      <c r="A3250">
        <v>0</v>
      </c>
      <c r="B3250">
        <v>0</v>
      </c>
      <c r="C3250">
        <v>0</v>
      </c>
      <c r="D3250">
        <v>0</v>
      </c>
      <c r="E3250">
        <v>-157.30809464990156</v>
      </c>
      <c r="F3250">
        <v>59.159331042501407</v>
      </c>
      <c r="G3250">
        <v>172.146670729589</v>
      </c>
      <c r="H3250">
        <v>-0.28681706111115529</v>
      </c>
      <c r="I3250">
        <v>0.98781126704769184</v>
      </c>
      <c r="J3250">
        <v>-0.67474120751458322</v>
      </c>
    </row>
    <row r="3251" spans="1:10" x14ac:dyDescent="0.35">
      <c r="A3251">
        <v>0</v>
      </c>
      <c r="B3251">
        <v>0</v>
      </c>
      <c r="C3251">
        <v>0</v>
      </c>
      <c r="D3251">
        <v>0</v>
      </c>
      <c r="E3251">
        <v>-194.2220457101904</v>
      </c>
      <c r="F3251">
        <v>-13.181168364057925</v>
      </c>
      <c r="G3251">
        <v>131.46023840068267</v>
      </c>
      <c r="H3251">
        <v>-0.39192837097882605</v>
      </c>
      <c r="I3251">
        <v>1.0023727226476022</v>
      </c>
      <c r="J3251">
        <v>-0.58849136675480285</v>
      </c>
    </row>
    <row r="3252" spans="1:10" x14ac:dyDescent="0.35">
      <c r="A3252">
        <v>0</v>
      </c>
      <c r="B3252">
        <v>0</v>
      </c>
      <c r="C3252">
        <v>0</v>
      </c>
      <c r="D3252">
        <v>0</v>
      </c>
      <c r="E3252">
        <v>-227.76551822233137</v>
      </c>
      <c r="F3252">
        <v>-52.778729168208656</v>
      </c>
      <c r="G3252">
        <v>106.65246174542057</v>
      </c>
      <c r="H3252">
        <v>-0.49476632730820014</v>
      </c>
      <c r="I3252">
        <v>1.0043961865614877</v>
      </c>
      <c r="J3252">
        <v>-0.49766121017584347</v>
      </c>
    </row>
    <row r="3253" spans="1:10" x14ac:dyDescent="0.35">
      <c r="A3253">
        <v>0</v>
      </c>
      <c r="B3253">
        <v>0</v>
      </c>
      <c r="C3253">
        <v>0</v>
      </c>
      <c r="D3253">
        <v>0</v>
      </c>
      <c r="E3253">
        <v>-226.07577369927134</v>
      </c>
      <c r="F3253">
        <v>-60.208069456627271</v>
      </c>
      <c r="G3253">
        <v>121.0261608573295</v>
      </c>
      <c r="H3253">
        <v>-0.59844254686199905</v>
      </c>
      <c r="I3253">
        <v>0.99220329571537691</v>
      </c>
      <c r="J3253">
        <v>-0.40518709179836232</v>
      </c>
    </row>
    <row r="3254" spans="1:10" x14ac:dyDescent="0.35">
      <c r="A3254">
        <v>0</v>
      </c>
      <c r="B3254">
        <v>0</v>
      </c>
      <c r="C3254">
        <v>0</v>
      </c>
      <c r="D3254">
        <v>0</v>
      </c>
      <c r="E3254">
        <v>-178.50122319503242</v>
      </c>
      <c r="F3254">
        <v>-52.298043203919626</v>
      </c>
      <c r="G3254">
        <v>168.48951336774107</v>
      </c>
      <c r="H3254">
        <v>-0.69068546600344871</v>
      </c>
      <c r="I3254">
        <v>0.97293024624462898</v>
      </c>
      <c r="J3254">
        <v>-0.30167738907045805</v>
      </c>
    </row>
    <row r="3255" spans="1:10" x14ac:dyDescent="0.35">
      <c r="A3255">
        <v>0</v>
      </c>
      <c r="B3255">
        <v>0</v>
      </c>
      <c r="C3255">
        <v>0</v>
      </c>
      <c r="D3255">
        <v>0</v>
      </c>
      <c r="E3255">
        <v>-108.06355160184049</v>
      </c>
      <c r="F3255">
        <v>-44.070788497716819</v>
      </c>
      <c r="G3255">
        <v>220.79172759574274</v>
      </c>
      <c r="H3255">
        <v>-0.77117091684431072</v>
      </c>
      <c r="I3255">
        <v>0.94042634154544003</v>
      </c>
      <c r="J3255">
        <v>-0.19197420929788972</v>
      </c>
    </row>
    <row r="3256" spans="1:10" x14ac:dyDescent="0.35">
      <c r="A3256">
        <v>0</v>
      </c>
      <c r="B3256">
        <v>0</v>
      </c>
      <c r="C3256">
        <v>0</v>
      </c>
      <c r="D3256">
        <v>0</v>
      </c>
      <c r="E3256">
        <v>-53.242538274124534</v>
      </c>
      <c r="F3256">
        <v>-43.259064789684004</v>
      </c>
      <c r="G3256">
        <v>250.26996111095687</v>
      </c>
      <c r="H3256">
        <v>-0.83328521555988466</v>
      </c>
      <c r="I3256">
        <v>0.90002605484653431</v>
      </c>
      <c r="J3256">
        <v>-7.3549877285225801E-2</v>
      </c>
    </row>
    <row r="3257" spans="1:10" x14ac:dyDescent="0.35">
      <c r="A3257">
        <v>0</v>
      </c>
      <c r="B3257">
        <v>0</v>
      </c>
      <c r="C3257">
        <v>0</v>
      </c>
      <c r="D3257">
        <v>0</v>
      </c>
      <c r="E3257">
        <v>-40.218261305743589</v>
      </c>
      <c r="F3257">
        <v>-59.139433850465117</v>
      </c>
      <c r="G3257">
        <v>243.70732874469599</v>
      </c>
      <c r="H3257">
        <v>-0.88507106675911618</v>
      </c>
      <c r="I3257">
        <v>0.84770528229189612</v>
      </c>
      <c r="J3257">
        <v>4.4285983544076958E-2</v>
      </c>
    </row>
    <row r="3258" spans="1:10" x14ac:dyDescent="0.35">
      <c r="A3258">
        <v>0</v>
      </c>
      <c r="B3258">
        <v>0</v>
      </c>
      <c r="C3258">
        <v>0</v>
      </c>
      <c r="D3258">
        <v>0</v>
      </c>
      <c r="E3258">
        <v>-60.458855856916195</v>
      </c>
      <c r="F3258">
        <v>-96.735429846006753</v>
      </c>
      <c r="G3258">
        <v>210.23137652139019</v>
      </c>
      <c r="H3258">
        <v>-0.92719464127858631</v>
      </c>
      <c r="I3258">
        <v>0.78671219853046848</v>
      </c>
      <c r="J3258">
        <v>0.16097708023267132</v>
      </c>
    </row>
    <row r="3259" spans="1:10" x14ac:dyDescent="0.35">
      <c r="A3259">
        <v>0</v>
      </c>
      <c r="B3259">
        <v>0</v>
      </c>
      <c r="C3259">
        <v>0</v>
      </c>
      <c r="D3259">
        <v>0</v>
      </c>
      <c r="E3259">
        <v>-83.010523974188317</v>
      </c>
      <c r="F3259">
        <v>-149.72046871428577</v>
      </c>
      <c r="G3259">
        <v>170.12570750213831</v>
      </c>
      <c r="H3259">
        <v>-0.96476263338302837</v>
      </c>
      <c r="I3259">
        <v>0.71134358469605297</v>
      </c>
      <c r="J3259">
        <v>0.27018233715194451</v>
      </c>
    </row>
    <row r="3260" spans="1:10" x14ac:dyDescent="0.35">
      <c r="A3260">
        <v>0</v>
      </c>
      <c r="B3260">
        <v>0</v>
      </c>
      <c r="C3260">
        <v>0</v>
      </c>
      <c r="D3260">
        <v>0</v>
      </c>
      <c r="E3260">
        <v>-80.631742247747582</v>
      </c>
      <c r="F3260">
        <v>-197.15438435789355</v>
      </c>
      <c r="G3260">
        <v>142.30564873912505</v>
      </c>
      <c r="H3260">
        <v>-0.99122057742965353</v>
      </c>
      <c r="I3260">
        <v>0.62460509246330898</v>
      </c>
      <c r="J3260">
        <v>0.37520971094723204</v>
      </c>
    </row>
    <row r="3261" spans="1:10" x14ac:dyDescent="0.35">
      <c r="A3261">
        <v>0</v>
      </c>
      <c r="B3261">
        <v>0</v>
      </c>
      <c r="C3261">
        <v>0</v>
      </c>
      <c r="D3261">
        <v>0</v>
      </c>
      <c r="E3261">
        <v>-47.178082680542801</v>
      </c>
      <c r="F3261">
        <v>-215.55114182097896</v>
      </c>
      <c r="G3261">
        <v>136.29738321814284</v>
      </c>
      <c r="H3261">
        <v>-1.0065327235855106</v>
      </c>
      <c r="I3261">
        <v>0.52493764770681328</v>
      </c>
      <c r="J3261">
        <v>0.47265451306339651</v>
      </c>
    </row>
    <row r="3262" spans="1:10" x14ac:dyDescent="0.35">
      <c r="A3262">
        <v>0</v>
      </c>
      <c r="B3262">
        <v>0</v>
      </c>
      <c r="C3262">
        <v>0</v>
      </c>
      <c r="D3262">
        <v>0</v>
      </c>
      <c r="E3262">
        <v>4.4094228880509547</v>
      </c>
      <c r="F3262">
        <v>-198.58726868027367</v>
      </c>
      <c r="G3262">
        <v>149.45549236673418</v>
      </c>
      <c r="H3262">
        <v>-1.0043929155874172</v>
      </c>
      <c r="I3262">
        <v>0.42148775420791779</v>
      </c>
      <c r="J3262">
        <v>0.56726048169078891</v>
      </c>
    </row>
    <row r="3263" spans="1:10" x14ac:dyDescent="0.35">
      <c r="A3263">
        <v>0</v>
      </c>
      <c r="B3263">
        <v>0</v>
      </c>
      <c r="C3263">
        <v>0</v>
      </c>
      <c r="D3263">
        <v>0</v>
      </c>
      <c r="E3263">
        <v>54.695176530393127</v>
      </c>
      <c r="F3263">
        <v>-165.75856537557132</v>
      </c>
      <c r="G3263">
        <v>167.6582652969247</v>
      </c>
      <c r="H3263">
        <v>-0.98830727130927998</v>
      </c>
      <c r="I3263">
        <v>0.31549569780497777</v>
      </c>
      <c r="J3263">
        <v>0.65577950556492814</v>
      </c>
    </row>
    <row r="3264" spans="1:10" x14ac:dyDescent="0.35">
      <c r="A3264">
        <v>0</v>
      </c>
      <c r="B3264">
        <v>0</v>
      </c>
      <c r="C3264">
        <v>0</v>
      </c>
      <c r="D3264">
        <v>0</v>
      </c>
      <c r="E3264">
        <v>91.433933770967798</v>
      </c>
      <c r="F3264">
        <v>-145.79118375366761</v>
      </c>
      <c r="G3264">
        <v>174.1529195541334</v>
      </c>
      <c r="H3264">
        <v>-0.95654485615752849</v>
      </c>
      <c r="I3264">
        <v>0.21130982960913602</v>
      </c>
      <c r="J3264">
        <v>0.74023086291335638</v>
      </c>
    </row>
    <row r="3265" spans="1:10" x14ac:dyDescent="0.35">
      <c r="A3265">
        <v>0</v>
      </c>
      <c r="B3265">
        <v>0</v>
      </c>
      <c r="C3265">
        <v>0</v>
      </c>
      <c r="D3265">
        <v>0</v>
      </c>
      <c r="E3265">
        <v>109.64374767501639</v>
      </c>
      <c r="F3265">
        <v>-155.73732045831372</v>
      </c>
      <c r="G3265">
        <v>156.36305051334955</v>
      </c>
      <c r="H3265">
        <v>-0.91348850309655749</v>
      </c>
      <c r="I3265">
        <v>0.10409352312340515</v>
      </c>
      <c r="J3265">
        <v>0.81521043725145881</v>
      </c>
    </row>
    <row r="3266" spans="1:10" x14ac:dyDescent="0.35">
      <c r="A3266">
        <v>0</v>
      </c>
      <c r="B3266">
        <v>0</v>
      </c>
      <c r="C3266">
        <v>0</v>
      </c>
      <c r="D3266">
        <v>0</v>
      </c>
      <c r="E3266">
        <v>111.204343411249</v>
      </c>
      <c r="F3266">
        <v>-188.04773444477883</v>
      </c>
      <c r="G3266">
        <v>114.86906920178774</v>
      </c>
      <c r="H3266">
        <v>-0.8581649322646453</v>
      </c>
      <c r="I3266">
        <v>-5.8444243677301866E-3</v>
      </c>
      <c r="J3266">
        <v>0.879960699073976</v>
      </c>
    </row>
    <row r="3267" spans="1:10" x14ac:dyDescent="0.35">
      <c r="A3267">
        <v>0</v>
      </c>
      <c r="B3267">
        <v>0</v>
      </c>
      <c r="C3267">
        <v>0</v>
      </c>
      <c r="D3267">
        <v>0</v>
      </c>
      <c r="E3267">
        <v>104.12698085962694</v>
      </c>
      <c r="F3267">
        <v>-219.4559559115412</v>
      </c>
      <c r="G3267">
        <v>63.89531193471953</v>
      </c>
      <c r="H3267">
        <v>-0.79514123611165111</v>
      </c>
      <c r="I3267">
        <v>-0.12101497863807209</v>
      </c>
      <c r="J3267">
        <v>0.92908583175159654</v>
      </c>
    </row>
    <row r="3268" spans="1:10" x14ac:dyDescent="0.35">
      <c r="A3268">
        <v>0</v>
      </c>
      <c r="B3268">
        <v>0</v>
      </c>
      <c r="C3268">
        <v>0</v>
      </c>
      <c r="D3268">
        <v>0</v>
      </c>
      <c r="E3268">
        <v>101.45068112764429</v>
      </c>
      <c r="F3268">
        <v>-229.98164881002222</v>
      </c>
      <c r="G3268">
        <v>22.900165235710574</v>
      </c>
      <c r="H3268">
        <v>-0.72309818970295303</v>
      </c>
      <c r="I3268">
        <v>-0.23558738957029943</v>
      </c>
      <c r="J3268">
        <v>0.96470964209153287</v>
      </c>
    </row>
    <row r="3269" spans="1:10" x14ac:dyDescent="0.35">
      <c r="A3269">
        <v>0</v>
      </c>
      <c r="B3269">
        <v>0</v>
      </c>
      <c r="C3269">
        <v>0</v>
      </c>
      <c r="D3269">
        <v>0</v>
      </c>
      <c r="E3269">
        <v>115.18657088715531</v>
      </c>
      <c r="F3269">
        <v>-215.47594345084821</v>
      </c>
      <c r="G3269">
        <v>3.8740794512610819</v>
      </c>
      <c r="H3269">
        <v>-0.64467987047455089</v>
      </c>
      <c r="I3269">
        <v>-0.34807782404991555</v>
      </c>
      <c r="J3269">
        <v>0.98574814081965634</v>
      </c>
    </row>
    <row r="3270" spans="1:10" x14ac:dyDescent="0.35">
      <c r="A3270">
        <v>0</v>
      </c>
      <c r="B3270">
        <v>0</v>
      </c>
      <c r="C3270">
        <v>0</v>
      </c>
      <c r="D3270">
        <v>0</v>
      </c>
      <c r="E3270">
        <v>148.26416673849982</v>
      </c>
      <c r="F3270">
        <v>-184.90060797618372</v>
      </c>
      <c r="G3270">
        <v>4.6358003465683169</v>
      </c>
      <c r="H3270">
        <v>-0.55625166311615282</v>
      </c>
      <c r="I3270">
        <v>-0.45304010294473918</v>
      </c>
      <c r="J3270">
        <v>0.99685616696534685</v>
      </c>
    </row>
    <row r="3271" spans="1:10" x14ac:dyDescent="0.35">
      <c r="A3271">
        <v>0</v>
      </c>
      <c r="B3271">
        <v>0</v>
      </c>
      <c r="C3271">
        <v>0</v>
      </c>
      <c r="D3271">
        <v>0</v>
      </c>
      <c r="E3271">
        <v>188.73308063820394</v>
      </c>
      <c r="F3271">
        <v>-152.23526998864273</v>
      </c>
      <c r="G3271">
        <v>9.883824676072777</v>
      </c>
      <c r="H3271">
        <v>-0.45892736323580507</v>
      </c>
      <c r="I3271">
        <v>-0.55113020680106461</v>
      </c>
      <c r="J3271">
        <v>0.99716256333718956</v>
      </c>
    </row>
    <row r="3272" spans="1:10" x14ac:dyDescent="0.35">
      <c r="A3272">
        <v>0</v>
      </c>
      <c r="B3272">
        <v>0</v>
      </c>
      <c r="C3272">
        <v>0</v>
      </c>
      <c r="D3272">
        <v>0</v>
      </c>
      <c r="E3272">
        <v>217.68951566809869</v>
      </c>
      <c r="F3272">
        <v>-127.42404589611266</v>
      </c>
      <c r="G3272">
        <v>3.1518701346019498</v>
      </c>
      <c r="H3272">
        <v>-0.35175430365874227</v>
      </c>
      <c r="I3272">
        <v>-0.63987665879992262</v>
      </c>
      <c r="J3272">
        <v>0.98804264779139028</v>
      </c>
    </row>
    <row r="3273" spans="1:10" x14ac:dyDescent="0.35">
      <c r="A3273">
        <v>0</v>
      </c>
      <c r="B3273">
        <v>0</v>
      </c>
      <c r="C3273">
        <v>0</v>
      </c>
      <c r="D3273">
        <v>0</v>
      </c>
      <c r="E3273">
        <v>222.14504146255246</v>
      </c>
      <c r="F3273">
        <v>-114.84710743434798</v>
      </c>
      <c r="G3273">
        <v>-23.275947275299018</v>
      </c>
      <c r="H3273">
        <v>-0.23994915735399105</v>
      </c>
      <c r="I3273">
        <v>-0.72097408638800109</v>
      </c>
      <c r="J3273">
        <v>0.96579551441983347</v>
      </c>
    </row>
    <row r="3274" spans="1:10" x14ac:dyDescent="0.35">
      <c r="A3274">
        <v>0</v>
      </c>
      <c r="B3274">
        <v>0</v>
      </c>
      <c r="C3274">
        <v>0</v>
      </c>
      <c r="D3274">
        <v>0</v>
      </c>
      <c r="E3274">
        <v>204.74690377267248</v>
      </c>
      <c r="F3274">
        <v>-113.22113977777042</v>
      </c>
      <c r="G3274">
        <v>-64.433562205660792</v>
      </c>
      <c r="H3274">
        <v>-0.12574739198542292</v>
      </c>
      <c r="I3274">
        <v>-0.79255605267585161</v>
      </c>
      <c r="J3274">
        <v>0.93064011302349792</v>
      </c>
    </row>
    <row r="3275" spans="1:10" x14ac:dyDescent="0.35">
      <c r="A3275">
        <v>0</v>
      </c>
      <c r="B3275">
        <v>0</v>
      </c>
      <c r="C3275">
        <v>0</v>
      </c>
      <c r="D3275">
        <v>0</v>
      </c>
      <c r="E3275">
        <v>181.01358501286072</v>
      </c>
      <c r="F3275">
        <v>-115.74017105963782</v>
      </c>
      <c r="G3275">
        <v>-107.26149064416586</v>
      </c>
      <c r="H3275">
        <v>-1.3803952311138207E-2</v>
      </c>
      <c r="I3275">
        <v>-0.85655344026796387</v>
      </c>
      <c r="J3275">
        <v>0.88036695441206148</v>
      </c>
    </row>
    <row r="3276" spans="1:10" x14ac:dyDescent="0.35">
      <c r="A3276">
        <v>0</v>
      </c>
      <c r="B3276">
        <v>0</v>
      </c>
      <c r="C3276">
        <v>0</v>
      </c>
      <c r="D3276">
        <v>0</v>
      </c>
      <c r="E3276">
        <v>167.60352840101734</v>
      </c>
      <c r="F3276">
        <v>-111.36000959843045</v>
      </c>
      <c r="G3276">
        <v>-138.64961901043137</v>
      </c>
      <c r="H3276">
        <v>9.7012310573854663E-2</v>
      </c>
      <c r="I3276">
        <v>-0.91075521346724442</v>
      </c>
      <c r="J3276">
        <v>0.81793925038038673</v>
      </c>
    </row>
    <row r="3277" spans="1:10" x14ac:dyDescent="0.35">
      <c r="A3277">
        <v>0</v>
      </c>
      <c r="B3277">
        <v>0</v>
      </c>
      <c r="C3277">
        <v>0</v>
      </c>
      <c r="D3277">
        <v>0</v>
      </c>
      <c r="E3277">
        <v>170.46914721705343</v>
      </c>
      <c r="F3277">
        <v>-90.991598327563707</v>
      </c>
      <c r="G3277">
        <v>-152.87947990479381</v>
      </c>
      <c r="H3277">
        <v>0.20572442585014331</v>
      </c>
      <c r="I3277">
        <v>-0.95522853604141644</v>
      </c>
      <c r="J3277">
        <v>0.74393795633091753</v>
      </c>
    </row>
    <row r="3278" spans="1:10" x14ac:dyDescent="0.35">
      <c r="A3278">
        <v>0</v>
      </c>
      <c r="B3278">
        <v>0</v>
      </c>
      <c r="C3278">
        <v>0</v>
      </c>
      <c r="D3278">
        <v>0</v>
      </c>
      <c r="E3278">
        <v>183.63050329328391</v>
      </c>
      <c r="F3278">
        <v>-53.586528733644229</v>
      </c>
      <c r="G3278">
        <v>-152.73688470717616</v>
      </c>
      <c r="H3278">
        <v>0.31412204488196566</v>
      </c>
      <c r="I3278">
        <v>-0.98611261070074596</v>
      </c>
      <c r="J3278">
        <v>0.66220006885409877</v>
      </c>
    </row>
    <row r="3279" spans="1:10" x14ac:dyDescent="0.35">
      <c r="A3279">
        <v>0</v>
      </c>
      <c r="B3279">
        <v>0</v>
      </c>
      <c r="C3279">
        <v>0</v>
      </c>
      <c r="D3279">
        <v>0</v>
      </c>
      <c r="E3279">
        <v>194.73948181812369</v>
      </c>
      <c r="F3279">
        <v>-9.2328657924327899</v>
      </c>
      <c r="G3279">
        <v>-147.73075427612417</v>
      </c>
      <c r="H3279">
        <v>0.41986647215407852</v>
      </c>
      <c r="I3279">
        <v>-1.0028288596033077</v>
      </c>
      <c r="J3279">
        <v>0.57317233067474216</v>
      </c>
    </row>
    <row r="3280" spans="1:10" x14ac:dyDescent="0.35">
      <c r="A3280">
        <v>0</v>
      </c>
      <c r="B3280">
        <v>0</v>
      </c>
      <c r="C3280">
        <v>0</v>
      </c>
      <c r="D3280">
        <v>0</v>
      </c>
      <c r="E3280">
        <v>193.85626262549633</v>
      </c>
      <c r="F3280">
        <v>27.297098781101198</v>
      </c>
      <c r="G3280">
        <v>-148.29898486566822</v>
      </c>
      <c r="H3280">
        <v>0.52217601381239942</v>
      </c>
      <c r="I3280">
        <v>-1.0038268410125435</v>
      </c>
      <c r="J3280">
        <v>0.47908556801393121</v>
      </c>
    </row>
    <row r="3281" spans="1:10" x14ac:dyDescent="0.35">
      <c r="A3281">
        <v>0</v>
      </c>
      <c r="B3281">
        <v>0</v>
      </c>
      <c r="C3281">
        <v>0</v>
      </c>
      <c r="D3281">
        <v>0</v>
      </c>
      <c r="E3281">
        <v>177.74501099881383</v>
      </c>
      <c r="F3281">
        <v>46.677018077346034</v>
      </c>
      <c r="G3281">
        <v>-160.4662515319651</v>
      </c>
      <c r="H3281">
        <v>0.6172848496833937</v>
      </c>
      <c r="I3281">
        <v>-0.99196725343680403</v>
      </c>
      <c r="J3281">
        <v>0.37876935191820865</v>
      </c>
    </row>
    <row r="3282" spans="1:10" x14ac:dyDescent="0.35">
      <c r="A3282">
        <v>0</v>
      </c>
      <c r="B3282">
        <v>0</v>
      </c>
      <c r="C3282">
        <v>0</v>
      </c>
      <c r="D3282">
        <v>0</v>
      </c>
      <c r="E3282">
        <v>149.9192663618212</v>
      </c>
      <c r="F3282">
        <v>51.56162363478213</v>
      </c>
      <c r="G3282">
        <v>-182.38444110860152</v>
      </c>
      <c r="H3282">
        <v>0.70425056526446628</v>
      </c>
      <c r="I3282">
        <v>-0.96811763001829165</v>
      </c>
      <c r="J3282">
        <v>0.27338439813656507</v>
      </c>
    </row>
    <row r="3283" spans="1:10" x14ac:dyDescent="0.35">
      <c r="A3283">
        <v>0</v>
      </c>
      <c r="B3283">
        <v>0</v>
      </c>
      <c r="C3283">
        <v>0</v>
      </c>
      <c r="D3283">
        <v>0</v>
      </c>
      <c r="E3283">
        <v>117.80807621998098</v>
      </c>
      <c r="F3283">
        <v>53.579205742518383</v>
      </c>
      <c r="G3283">
        <v>-205.48580377198405</v>
      </c>
      <c r="H3283">
        <v>0.78023981671257836</v>
      </c>
      <c r="I3283">
        <v>-0.93469432433908861</v>
      </c>
      <c r="J3283">
        <v>0.16217933323598732</v>
      </c>
    </row>
    <row r="3284" spans="1:10" x14ac:dyDescent="0.35">
      <c r="A3284">
        <v>0</v>
      </c>
      <c r="B3284">
        <v>0</v>
      </c>
      <c r="C3284">
        <v>0</v>
      </c>
      <c r="D3284">
        <v>0</v>
      </c>
      <c r="E3284">
        <v>89.981012280602386</v>
      </c>
      <c r="F3284">
        <v>64.735389211642996</v>
      </c>
      <c r="G3284">
        <v>-218.9736191633946</v>
      </c>
      <c r="H3284">
        <v>0.84547012815333167</v>
      </c>
      <c r="I3284">
        <v>-0.89036416646365535</v>
      </c>
      <c r="J3284">
        <v>4.7823379860445908E-2</v>
      </c>
    </row>
    <row r="3285" spans="1:10" x14ac:dyDescent="0.35">
      <c r="A3285">
        <v>0</v>
      </c>
      <c r="B3285">
        <v>0</v>
      </c>
      <c r="C3285">
        <v>0</v>
      </c>
      <c r="D3285">
        <v>0</v>
      </c>
      <c r="E3285">
        <v>71.970708485787668</v>
      </c>
      <c r="F3285">
        <v>88.960885562763238</v>
      </c>
      <c r="G3285">
        <v>-216.78048694169536</v>
      </c>
      <c r="H3285">
        <v>0.89884102489620543</v>
      </c>
      <c r="I3285">
        <v>-0.83518371434376015</v>
      </c>
      <c r="J3285">
        <v>-6.8114155184805597E-2</v>
      </c>
    </row>
    <row r="3286" spans="1:10" x14ac:dyDescent="0.35">
      <c r="A3286">
        <v>0</v>
      </c>
      <c r="B3286">
        <v>0</v>
      </c>
      <c r="C3286">
        <v>0</v>
      </c>
      <c r="D3286">
        <v>0</v>
      </c>
      <c r="E3286">
        <v>63.616178366642281</v>
      </c>
      <c r="F3286">
        <v>121.31598008866641</v>
      </c>
      <c r="G3286">
        <v>-200.83449967962412</v>
      </c>
      <c r="H3286">
        <v>0.94178281417699694</v>
      </c>
      <c r="I3286">
        <v>-0.76765566653498152</v>
      </c>
      <c r="J3286">
        <v>-0.18180628053111184</v>
      </c>
    </row>
    <row r="3287" spans="1:10" x14ac:dyDescent="0.35">
      <c r="A3287">
        <v>0</v>
      </c>
      <c r="B3287">
        <v>0</v>
      </c>
      <c r="C3287">
        <v>0</v>
      </c>
      <c r="D3287">
        <v>0</v>
      </c>
      <c r="E3287">
        <v>58.22427048388812</v>
      </c>
      <c r="F3287">
        <v>152.32783138898151</v>
      </c>
      <c r="G3287">
        <v>-179.91868278443522</v>
      </c>
      <c r="H3287">
        <v>0.97376057267015526</v>
      </c>
      <c r="I3287">
        <v>-0.68924259761679008</v>
      </c>
      <c r="J3287">
        <v>-0.29193825989075156</v>
      </c>
    </row>
    <row r="3288" spans="1:10" x14ac:dyDescent="0.35">
      <c r="A3288">
        <v>0</v>
      </c>
      <c r="B3288">
        <v>0</v>
      </c>
      <c r="C3288">
        <v>0</v>
      </c>
      <c r="D3288">
        <v>0</v>
      </c>
      <c r="E3288">
        <v>46.409478756883956</v>
      </c>
      <c r="F3288">
        <v>174.14574447888452</v>
      </c>
      <c r="G3288">
        <v>-163.78531081389673</v>
      </c>
      <c r="H3288">
        <v>0.99527096466098819</v>
      </c>
      <c r="I3288">
        <v>-0.60058724221329962</v>
      </c>
      <c r="J3288">
        <v>-0.39651785649210991</v>
      </c>
    </row>
    <row r="3289" spans="1:10" x14ac:dyDescent="0.35">
      <c r="A3289">
        <v>0</v>
      </c>
      <c r="B3289">
        <v>0</v>
      </c>
      <c r="C3289">
        <v>0</v>
      </c>
      <c r="D3289">
        <v>0</v>
      </c>
      <c r="E3289">
        <v>22.136774170847232</v>
      </c>
      <c r="F3289">
        <v>183.81113774825343</v>
      </c>
      <c r="G3289">
        <v>-157.28812224230705</v>
      </c>
      <c r="H3289">
        <v>1.0041690815676527</v>
      </c>
      <c r="I3289">
        <v>-0.50457003137433865</v>
      </c>
      <c r="J3289">
        <v>-0.49618970355972641</v>
      </c>
    </row>
    <row r="3290" spans="1:10" x14ac:dyDescent="0.35">
      <c r="A3290">
        <v>0</v>
      </c>
      <c r="B3290">
        <v>0</v>
      </c>
      <c r="C3290">
        <v>0</v>
      </c>
      <c r="D3290">
        <v>0</v>
      </c>
      <c r="E3290">
        <v>-12.692331798040996</v>
      </c>
      <c r="F3290">
        <v>183.70671003708952</v>
      </c>
      <c r="G3290">
        <v>-157.72028862627434</v>
      </c>
      <c r="H3290">
        <v>0.99978712906406808</v>
      </c>
      <c r="I3290">
        <v>-0.40239923709988951</v>
      </c>
      <c r="J3290">
        <v>-0.59003759965649127</v>
      </c>
    </row>
    <row r="3291" spans="1:10" x14ac:dyDescent="0.35">
      <c r="A3291">
        <v>0</v>
      </c>
      <c r="B3291">
        <v>0</v>
      </c>
      <c r="C3291">
        <v>0</v>
      </c>
      <c r="D3291">
        <v>0</v>
      </c>
      <c r="E3291">
        <v>-49.601165086339307</v>
      </c>
      <c r="F3291">
        <v>179.48471339066694</v>
      </c>
      <c r="G3291">
        <v>-157.48221487368272</v>
      </c>
      <c r="H3291">
        <v>0.98065360563427761</v>
      </c>
      <c r="I3291">
        <v>-0.29657928142380557</v>
      </c>
      <c r="J3291">
        <v>-0.67814287968525255</v>
      </c>
    </row>
    <row r="3292" spans="1:10" x14ac:dyDescent="0.35">
      <c r="A3292">
        <v>0</v>
      </c>
      <c r="B3292">
        <v>0</v>
      </c>
      <c r="C3292">
        <v>0</v>
      </c>
      <c r="D3292">
        <v>0</v>
      </c>
      <c r="E3292">
        <v>-78.969164194507812</v>
      </c>
      <c r="F3292">
        <v>177.7321073856738</v>
      </c>
      <c r="G3292">
        <v>-148.81309257573076</v>
      </c>
      <c r="H3292">
        <v>0.9480493864793974</v>
      </c>
      <c r="I3292">
        <v>-0.18767818949161519</v>
      </c>
      <c r="J3292">
        <v>-0.75832789041513826</v>
      </c>
    </row>
    <row r="3293" spans="1:10" x14ac:dyDescent="0.35">
      <c r="A3293">
        <v>0</v>
      </c>
      <c r="B3293">
        <v>0</v>
      </c>
      <c r="C3293">
        <v>0</v>
      </c>
      <c r="D3293">
        <v>0</v>
      </c>
      <c r="E3293">
        <v>-96.463354765938789</v>
      </c>
      <c r="F3293">
        <v>182.5263733136382</v>
      </c>
      <c r="G3293">
        <v>-128.53675294947118</v>
      </c>
      <c r="H3293">
        <v>0.90285003351415216</v>
      </c>
      <c r="I3293">
        <v>-7.7109078498414974E-2</v>
      </c>
      <c r="J3293">
        <v>-0.82931418111226329</v>
      </c>
    </row>
    <row r="3294" spans="1:10" x14ac:dyDescent="0.35">
      <c r="A3294">
        <v>0</v>
      </c>
      <c r="B3294">
        <v>0</v>
      </c>
      <c r="C3294">
        <v>0</v>
      </c>
      <c r="D3294">
        <v>0</v>
      </c>
      <c r="E3294">
        <v>-104.89652576447608</v>
      </c>
      <c r="F3294">
        <v>193.14011894523151</v>
      </c>
      <c r="G3294">
        <v>-99.243705986463624</v>
      </c>
      <c r="H3294">
        <v>0.84734708938311776</v>
      </c>
      <c r="I3294">
        <v>3.5284812700702023E-2</v>
      </c>
      <c r="J3294">
        <v>-0.88865044531090676</v>
      </c>
    </row>
    <row r="3295" spans="1:10" x14ac:dyDescent="0.35">
      <c r="A3295">
        <v>0</v>
      </c>
      <c r="B3295">
        <v>0</v>
      </c>
      <c r="C3295">
        <v>0</v>
      </c>
      <c r="D3295">
        <v>0</v>
      </c>
      <c r="E3295">
        <v>-111.50822026743623</v>
      </c>
      <c r="F3295">
        <v>203.80997020648275</v>
      </c>
      <c r="G3295">
        <v>-67.529991864150929</v>
      </c>
      <c r="H3295">
        <v>0.7820119670202722</v>
      </c>
      <c r="I3295">
        <v>0.14814136285380181</v>
      </c>
      <c r="J3295">
        <v>-0.9357655965556716</v>
      </c>
    </row>
    <row r="3296" spans="1:10" x14ac:dyDescent="0.35">
      <c r="A3296">
        <v>0</v>
      </c>
      <c r="B3296">
        <v>0</v>
      </c>
      <c r="C3296">
        <v>0</v>
      </c>
      <c r="D3296">
        <v>0</v>
      </c>
      <c r="E3296">
        <v>-122.76944192914667</v>
      </c>
      <c r="F3296">
        <v>207.07333422191755</v>
      </c>
      <c r="G3296">
        <v>-40.117821952247255</v>
      </c>
      <c r="H3296">
        <v>0.70784824398513857</v>
      </c>
      <c r="I3296">
        <v>0.26055159233132158</v>
      </c>
      <c r="J3296">
        <v>-0.96970125316584244</v>
      </c>
    </row>
    <row r="3297" spans="1:10" x14ac:dyDescent="0.35">
      <c r="A3297">
        <v>0</v>
      </c>
      <c r="B3297">
        <v>0</v>
      </c>
      <c r="C3297">
        <v>0</v>
      </c>
      <c r="D3297">
        <v>0</v>
      </c>
      <c r="E3297">
        <v>-140.90096442602419</v>
      </c>
      <c r="F3297">
        <v>198.42761561445377</v>
      </c>
      <c r="G3297">
        <v>-20.528390760035677</v>
      </c>
      <c r="H3297">
        <v>0.62442231854365748</v>
      </c>
      <c r="I3297">
        <v>0.369701713718745</v>
      </c>
      <c r="J3297">
        <v>-0.99130667582282483</v>
      </c>
    </row>
    <row r="3298" spans="1:10" x14ac:dyDescent="0.35">
      <c r="A3298">
        <v>0</v>
      </c>
      <c r="B3298">
        <v>0</v>
      </c>
      <c r="C3298">
        <v>0</v>
      </c>
      <c r="D3298">
        <v>0</v>
      </c>
      <c r="E3298">
        <v>-163.1466420361551</v>
      </c>
      <c r="F3298">
        <v>179.5878916935535</v>
      </c>
      <c r="G3298">
        <v>-7.3108614818361275</v>
      </c>
      <c r="H3298">
        <v>0.53260102393915187</v>
      </c>
      <c r="I3298">
        <v>0.47368111443797062</v>
      </c>
      <c r="J3298">
        <v>-1.0005946759609612</v>
      </c>
    </row>
    <row r="3299" spans="1:10" x14ac:dyDescent="0.35">
      <c r="A3299">
        <v>0</v>
      </c>
      <c r="B3299">
        <v>0</v>
      </c>
      <c r="C3299">
        <v>0</v>
      </c>
      <c r="D3299">
        <v>0</v>
      </c>
      <c r="E3299">
        <v>-184.03684879623839</v>
      </c>
      <c r="F3299">
        <v>157.11959935835637</v>
      </c>
      <c r="G3299">
        <v>4.6319166237497029</v>
      </c>
      <c r="H3299">
        <v>0.43277906791934484</v>
      </c>
      <c r="I3299">
        <v>0.57013808729210314</v>
      </c>
      <c r="J3299">
        <v>-0.99837978859635468</v>
      </c>
    </row>
    <row r="3300" spans="1:10" x14ac:dyDescent="0.35">
      <c r="A3300">
        <v>0</v>
      </c>
      <c r="B3300">
        <v>0</v>
      </c>
      <c r="C3300">
        <v>0</v>
      </c>
      <c r="D3300">
        <v>0</v>
      </c>
      <c r="E3300">
        <v>-198.15534862310008</v>
      </c>
      <c r="F3300">
        <v>138.13416695942595</v>
      </c>
      <c r="G3300">
        <v>21.08072475550739</v>
      </c>
      <c r="H3300">
        <v>0.32689170758943575</v>
      </c>
      <c r="I3300">
        <v>0.6585917943243047</v>
      </c>
      <c r="J3300">
        <v>-0.98406953745489678</v>
      </c>
    </row>
    <row r="3301" spans="1:10" x14ac:dyDescent="0.35">
      <c r="A3301">
        <v>0</v>
      </c>
      <c r="B3301">
        <v>0</v>
      </c>
      <c r="C3301">
        <v>0</v>
      </c>
      <c r="D3301">
        <v>0</v>
      </c>
      <c r="E3301">
        <v>-202.80681135373703</v>
      </c>
      <c r="F3301">
        <v>125.66473226691565</v>
      </c>
      <c r="G3301">
        <v>44.866634406999196</v>
      </c>
      <c r="H3301">
        <v>0.21642284367395212</v>
      </c>
      <c r="I3301">
        <v>0.73832756260592625</v>
      </c>
      <c r="J3301">
        <v>-0.95760979413593428</v>
      </c>
    </row>
    <row r="3302" spans="1:10" x14ac:dyDescent="0.35">
      <c r="A3302">
        <v>0</v>
      </c>
      <c r="B3302">
        <v>0</v>
      </c>
      <c r="C3302">
        <v>0</v>
      </c>
      <c r="D3302">
        <v>0</v>
      </c>
      <c r="E3302">
        <v>-199.12379539211602</v>
      </c>
      <c r="F3302">
        <v>117.41836514412731</v>
      </c>
      <c r="G3302">
        <v>74.206375583069871</v>
      </c>
      <c r="H3302">
        <v>0.10387160210979068</v>
      </c>
      <c r="I3302">
        <v>0.80955034995167141</v>
      </c>
      <c r="J3302">
        <v>-0.91813601115850674</v>
      </c>
    </row>
    <row r="3303" spans="1:10" x14ac:dyDescent="0.35">
      <c r="A3303">
        <v>0</v>
      </c>
      <c r="B3303">
        <v>0</v>
      </c>
      <c r="C3303">
        <v>0</v>
      </c>
      <c r="D3303">
        <v>0</v>
      </c>
      <c r="E3303">
        <v>-191.5544329817709</v>
      </c>
      <c r="F3303">
        <v>107.89768869938251</v>
      </c>
      <c r="G3303">
        <v>103.64320832934129</v>
      </c>
      <c r="H3303">
        <v>-9.3116454032367152E-3</v>
      </c>
      <c r="I3303">
        <v>0.87121625674576708</v>
      </c>
      <c r="J3303">
        <v>-0.86614579129318703</v>
      </c>
    </row>
    <row r="3304" spans="1:10" x14ac:dyDescent="0.35">
      <c r="A3304">
        <v>0</v>
      </c>
      <c r="B3304">
        <v>0</v>
      </c>
      <c r="C3304">
        <v>0</v>
      </c>
      <c r="D3304">
        <v>0</v>
      </c>
      <c r="E3304">
        <v>-185.32786436212564</v>
      </c>
      <c r="F3304">
        <v>92.282933965853573</v>
      </c>
      <c r="G3304">
        <v>127.40234948350042</v>
      </c>
      <c r="H3304">
        <v>-0.12138941257456121</v>
      </c>
      <c r="I3304">
        <v>0.9225978926158489</v>
      </c>
      <c r="J3304">
        <v>-0.80211725182677185</v>
      </c>
    </row>
    <row r="3305" spans="1:10" x14ac:dyDescent="0.35">
      <c r="A3305">
        <v>0</v>
      </c>
      <c r="B3305">
        <v>0</v>
      </c>
      <c r="C3305">
        <v>0</v>
      </c>
      <c r="D3305">
        <v>0</v>
      </c>
      <c r="E3305">
        <v>-183.49770290973058</v>
      </c>
      <c r="F3305">
        <v>68.99972357836532</v>
      </c>
      <c r="G3305">
        <v>142.60093421347483</v>
      </c>
      <c r="H3305">
        <v>-0.23186629225159144</v>
      </c>
      <c r="I3305">
        <v>0.96205458414142464</v>
      </c>
      <c r="J3305">
        <v>-0.7278804017495849</v>
      </c>
    </row>
    <row r="3306" spans="1:10" x14ac:dyDescent="0.35">
      <c r="A3306">
        <v>0</v>
      </c>
      <c r="B3306">
        <v>0</v>
      </c>
      <c r="C3306">
        <v>0</v>
      </c>
      <c r="D3306">
        <v>0</v>
      </c>
      <c r="E3306">
        <v>-184.89150296267806</v>
      </c>
      <c r="F3306">
        <v>40.287725836578204</v>
      </c>
      <c r="G3306">
        <v>150.77490567788095</v>
      </c>
      <c r="H3306">
        <v>-0.33971863453868384</v>
      </c>
      <c r="I3306">
        <v>0.98886060031506162</v>
      </c>
      <c r="J3306">
        <v>-0.64473677789324524</v>
      </c>
    </row>
    <row r="3307" spans="1:10" x14ac:dyDescent="0.35">
      <c r="A3307">
        <v>0</v>
      </c>
      <c r="B3307">
        <v>0</v>
      </c>
      <c r="C3307">
        <v>0</v>
      </c>
      <c r="D3307">
        <v>0</v>
      </c>
      <c r="E3307">
        <v>-184.94928109112425</v>
      </c>
      <c r="F3307">
        <v>10.570971336573734</v>
      </c>
      <c r="G3307">
        <v>156.42241072963145</v>
      </c>
      <c r="H3307">
        <v>-0.4442862102437749</v>
      </c>
      <c r="I3307">
        <v>1.0021239751223201</v>
      </c>
      <c r="J3307">
        <v>-0.55437391447511197</v>
      </c>
    </row>
    <row r="3308" spans="1:10" x14ac:dyDescent="0.35">
      <c r="A3308">
        <v>0</v>
      </c>
      <c r="B3308">
        <v>0</v>
      </c>
      <c r="C3308">
        <v>0</v>
      </c>
      <c r="D3308">
        <v>0</v>
      </c>
      <c r="E3308">
        <v>-178.62104434154983</v>
      </c>
      <c r="F3308">
        <v>-15.745999309040513</v>
      </c>
      <c r="G3308">
        <v>164.09758976649562</v>
      </c>
      <c r="H3308">
        <v>-0.5437505631252012</v>
      </c>
      <c r="I3308">
        <v>1.0021398053469697</v>
      </c>
      <c r="J3308">
        <v>-0.4574241765675256</v>
      </c>
    </row>
    <row r="3309" spans="1:10" x14ac:dyDescent="0.35">
      <c r="A3309">
        <v>0</v>
      </c>
      <c r="B3309">
        <v>0</v>
      </c>
      <c r="C3309">
        <v>0</v>
      </c>
      <c r="D3309">
        <v>0</v>
      </c>
      <c r="E3309">
        <v>-163.70649076831444</v>
      </c>
      <c r="F3309">
        <v>-36.400218491863257</v>
      </c>
      <c r="G3309">
        <v>175.60840731790904</v>
      </c>
      <c r="H3309">
        <v>-0.63651164981586927</v>
      </c>
      <c r="I3309">
        <v>0.98907569427878717</v>
      </c>
      <c r="J3309">
        <v>-0.35484814310543555</v>
      </c>
    </row>
    <row r="3310" spans="1:10" x14ac:dyDescent="0.35">
      <c r="A3310">
        <v>0</v>
      </c>
      <c r="B3310">
        <v>0</v>
      </c>
      <c r="C3310">
        <v>0</v>
      </c>
      <c r="D3310">
        <v>0</v>
      </c>
      <c r="E3310">
        <v>-142.06905983996617</v>
      </c>
      <c r="F3310">
        <v>-52.171454458605851</v>
      </c>
      <c r="G3310">
        <v>189.22046402570081</v>
      </c>
      <c r="H3310">
        <v>-0.72047215627053907</v>
      </c>
      <c r="I3310">
        <v>0.96390338357661309</v>
      </c>
      <c r="J3310">
        <v>-0.24711820765496037</v>
      </c>
    </row>
    <row r="3311" spans="1:10" x14ac:dyDescent="0.35">
      <c r="A3311">
        <v>0</v>
      </c>
      <c r="B3311">
        <v>0</v>
      </c>
      <c r="C3311">
        <v>0</v>
      </c>
      <c r="D3311">
        <v>0</v>
      </c>
      <c r="E3311">
        <v>-118.32253378199194</v>
      </c>
      <c r="F3311">
        <v>-66.405238393219747</v>
      </c>
      <c r="G3311">
        <v>200.81691855817235</v>
      </c>
      <c r="H3311">
        <v>-0.79456862123092475</v>
      </c>
      <c r="I3311">
        <v>0.9269951041111173</v>
      </c>
      <c r="J3311">
        <v>-0.13563169157613056</v>
      </c>
    </row>
    <row r="3312" spans="1:10" x14ac:dyDescent="0.35">
      <c r="A3312">
        <v>0</v>
      </c>
      <c r="B3312">
        <v>0</v>
      </c>
      <c r="C3312">
        <v>0</v>
      </c>
      <c r="D3312">
        <v>0</v>
      </c>
      <c r="E3312">
        <v>-96.817132983462784</v>
      </c>
      <c r="F3312">
        <v>-82.916918156997184</v>
      </c>
      <c r="G3312">
        <v>206.42806394086406</v>
      </c>
      <c r="H3312">
        <v>-0.85784503088004049</v>
      </c>
      <c r="I3312">
        <v>0.87897148043922668</v>
      </c>
      <c r="J3312">
        <v>-2.174780275404449E-2</v>
      </c>
    </row>
    <row r="3313" spans="1:10" x14ac:dyDescent="0.35">
      <c r="A3313">
        <v>0</v>
      </c>
      <c r="B3313">
        <v>0</v>
      </c>
      <c r="C3313">
        <v>0</v>
      </c>
      <c r="D3313">
        <v>0</v>
      </c>
      <c r="E3313">
        <v>-79.33038141436279</v>
      </c>
      <c r="F3313">
        <v>-103.654115027242</v>
      </c>
      <c r="G3313">
        <v>204.304852558612</v>
      </c>
      <c r="H3313">
        <v>-0.91024603789981606</v>
      </c>
      <c r="I3313">
        <v>0.81974681544295946</v>
      </c>
      <c r="J3313">
        <v>9.2377916331888216E-2</v>
      </c>
    </row>
    <row r="3314" spans="1:10" x14ac:dyDescent="0.35">
      <c r="A3314">
        <v>0</v>
      </c>
      <c r="B3314">
        <v>0</v>
      </c>
      <c r="C3314">
        <v>0</v>
      </c>
      <c r="D3314">
        <v>0</v>
      </c>
      <c r="E3314">
        <v>-64.445309704994045</v>
      </c>
      <c r="F3314">
        <v>-127.25444316674431</v>
      </c>
      <c r="G3314">
        <v>195.78412681220948</v>
      </c>
      <c r="H3314">
        <v>-0.95135552422737735</v>
      </c>
      <c r="I3314">
        <v>0.74974274111149408</v>
      </c>
      <c r="J3314">
        <v>0.20502479679644439</v>
      </c>
    </row>
    <row r="3315" spans="1:10" x14ac:dyDescent="0.35">
      <c r="A3315">
        <v>0</v>
      </c>
      <c r="B3315">
        <v>0</v>
      </c>
      <c r="C3315">
        <v>0</v>
      </c>
      <c r="D3315">
        <v>0</v>
      </c>
      <c r="E3315">
        <v>-48.920415499046115</v>
      </c>
      <c r="F3315">
        <v>-149.82252458478592</v>
      </c>
      <c r="G3315">
        <v>184.30787149669879</v>
      </c>
      <c r="H3315">
        <v>-0.98103338982724875</v>
      </c>
      <c r="I3315">
        <v>0.66935909291281004</v>
      </c>
      <c r="J3315">
        <v>0.31431516871067589</v>
      </c>
    </row>
    <row r="3316" spans="1:10" x14ac:dyDescent="0.35">
      <c r="A3316">
        <v>0</v>
      </c>
      <c r="B3316">
        <v>0</v>
      </c>
      <c r="C3316">
        <v>0</v>
      </c>
      <c r="D3316">
        <v>0</v>
      </c>
      <c r="E3316">
        <v>-29.729275798130217</v>
      </c>
      <c r="F3316">
        <v>-167.24515762077863</v>
      </c>
      <c r="G3316">
        <v>173.46268546003088</v>
      </c>
      <c r="H3316">
        <v>-0.99852829599997861</v>
      </c>
      <c r="I3316">
        <v>0.57998342320040552</v>
      </c>
      <c r="J3316">
        <v>0.41919214257971454</v>
      </c>
    </row>
    <row r="3317" spans="1:10" x14ac:dyDescent="0.35">
      <c r="A3317">
        <v>0</v>
      </c>
      <c r="B3317">
        <v>0</v>
      </c>
      <c r="C3317">
        <v>0</v>
      </c>
      <c r="D3317">
        <v>0</v>
      </c>
      <c r="E3317">
        <v>-5.8196721459826932</v>
      </c>
      <c r="F3317">
        <v>-177.68763235637184</v>
      </c>
      <c r="G3317">
        <v>164.93496196180979</v>
      </c>
      <c r="H3317">
        <v>-1.0034129612534983</v>
      </c>
      <c r="I3317">
        <v>0.48304864449831775</v>
      </c>
      <c r="J3317">
        <v>0.51854126146131474</v>
      </c>
    </row>
    <row r="3318" spans="1:10" x14ac:dyDescent="0.35">
      <c r="A3318">
        <v>0</v>
      </c>
      <c r="B3318">
        <v>0</v>
      </c>
      <c r="C3318">
        <v>0</v>
      </c>
      <c r="D3318">
        <v>0</v>
      </c>
      <c r="E3318">
        <v>21.398456861079708</v>
      </c>
      <c r="F3318">
        <v>-182.40798907425506</v>
      </c>
      <c r="G3318">
        <v>157.73105431237184</v>
      </c>
      <c r="H3318">
        <v>-0.9950455077964282</v>
      </c>
      <c r="I3318">
        <v>0.38044943484272942</v>
      </c>
      <c r="J3318">
        <v>0.61171780568326639</v>
      </c>
    </row>
    <row r="3319" spans="1:10" x14ac:dyDescent="0.35">
      <c r="A3319">
        <v>0</v>
      </c>
      <c r="B3319">
        <v>0</v>
      </c>
      <c r="C3319">
        <v>0</v>
      </c>
      <c r="D3319">
        <v>0</v>
      </c>
      <c r="E3319">
        <v>48.73090863025709</v>
      </c>
      <c r="F3319">
        <v>-184.6871084940569</v>
      </c>
      <c r="G3319">
        <v>148.8782088716062</v>
      </c>
      <c r="H3319">
        <v>-0.97350441043011893</v>
      </c>
      <c r="I3319">
        <v>0.27350702698547807</v>
      </c>
      <c r="J3319">
        <v>0.69757493154902894</v>
      </c>
    </row>
    <row r="3320" spans="1:10" x14ac:dyDescent="0.35">
      <c r="A3320">
        <v>0</v>
      </c>
      <c r="B3320">
        <v>0</v>
      </c>
      <c r="C3320">
        <v>0</v>
      </c>
      <c r="D3320">
        <v>0</v>
      </c>
      <c r="E3320">
        <v>72.893806319735404</v>
      </c>
      <c r="F3320">
        <v>-187.55537245922218</v>
      </c>
      <c r="G3320">
        <v>135.38699498130256</v>
      </c>
      <c r="H3320">
        <v>-0.93901285636986065</v>
      </c>
      <c r="I3320">
        <v>0.16355882277784065</v>
      </c>
      <c r="J3320">
        <v>0.77503958558170538</v>
      </c>
    </row>
    <row r="3321" spans="1:10" x14ac:dyDescent="0.35">
      <c r="A3321">
        <v>0</v>
      </c>
      <c r="B3321">
        <v>0</v>
      </c>
      <c r="C3321">
        <v>0</v>
      </c>
      <c r="D3321">
        <v>0</v>
      </c>
      <c r="E3321">
        <v>92.151618912262308</v>
      </c>
      <c r="F3321">
        <v>-192.06375695925459</v>
      </c>
      <c r="G3321">
        <v>116.06679979015189</v>
      </c>
      <c r="H3321">
        <v>-0.89251716423883554</v>
      </c>
      <c r="I3321">
        <v>5.1458243036433933E-2</v>
      </c>
      <c r="J3321">
        <v>0.8425815823766537</v>
      </c>
    </row>
    <row r="3322" spans="1:10" x14ac:dyDescent="0.35">
      <c r="A3322">
        <v>0</v>
      </c>
      <c r="B3322">
        <v>0</v>
      </c>
      <c r="C3322">
        <v>0</v>
      </c>
      <c r="D3322">
        <v>0</v>
      </c>
      <c r="E3322">
        <v>107.18935765348633</v>
      </c>
      <c r="F3322">
        <v>-196.8556957466466</v>
      </c>
      <c r="G3322">
        <v>92.291517049461504</v>
      </c>
      <c r="H3322">
        <v>-0.83486372233430306</v>
      </c>
      <c r="I3322">
        <v>-6.1578375613253335E-2</v>
      </c>
      <c r="J3322">
        <v>0.89908377047761812</v>
      </c>
    </row>
    <row r="3323" spans="1:10" x14ac:dyDescent="0.35">
      <c r="A3323">
        <v>0</v>
      </c>
      <c r="B3323">
        <v>0</v>
      </c>
      <c r="C3323">
        <v>0</v>
      </c>
      <c r="D3323">
        <v>0</v>
      </c>
      <c r="E3323">
        <v>120.49345222179068</v>
      </c>
      <c r="F3323">
        <v>-199.20891214715186</v>
      </c>
      <c r="G3323">
        <v>67.136740885282052</v>
      </c>
      <c r="H3323">
        <v>-0.76712739359457593</v>
      </c>
      <c r="I3323">
        <v>-0.17437707776483521</v>
      </c>
      <c r="J3323">
        <v>0.94351511961474188</v>
      </c>
    </row>
    <row r="3324" spans="1:10" x14ac:dyDescent="0.35">
      <c r="A3324">
        <v>0</v>
      </c>
      <c r="B3324">
        <v>0</v>
      </c>
      <c r="C3324">
        <v>0</v>
      </c>
      <c r="D3324">
        <v>0</v>
      </c>
      <c r="E3324">
        <v>134.71493746072176</v>
      </c>
      <c r="F3324">
        <v>-196.60854979049753</v>
      </c>
      <c r="G3324">
        <v>43.643922520037904</v>
      </c>
      <c r="H3324">
        <v>-0.68992577594743343</v>
      </c>
      <c r="I3324">
        <v>-0.28522887097431415</v>
      </c>
      <c r="J3324">
        <v>0.97557960768647245</v>
      </c>
    </row>
    <row r="3325" spans="1:10" x14ac:dyDescent="0.35">
      <c r="A3325">
        <v>0</v>
      </c>
      <c r="B3325">
        <v>0</v>
      </c>
      <c r="C3325">
        <v>0</v>
      </c>
      <c r="D3325">
        <v>0</v>
      </c>
      <c r="E3325">
        <v>150.8851520403993</v>
      </c>
      <c r="F3325">
        <v>-188.11546322424527</v>
      </c>
      <c r="G3325">
        <v>23.167550914588219</v>
      </c>
      <c r="H3325">
        <v>-0.60401446248059476</v>
      </c>
      <c r="I3325">
        <v>-0.39253096954876182</v>
      </c>
      <c r="J3325">
        <v>0.99509093903238999</v>
      </c>
    </row>
    <row r="3326" spans="1:10" x14ac:dyDescent="0.35">
      <c r="A3326">
        <v>0</v>
      </c>
      <c r="B3326">
        <v>0</v>
      </c>
      <c r="C3326">
        <v>0</v>
      </c>
      <c r="D3326">
        <v>0</v>
      </c>
      <c r="E3326">
        <v>167.77256179170351</v>
      </c>
      <c r="F3326">
        <v>-174.75126769330927</v>
      </c>
      <c r="G3326">
        <v>4.9120875078161816</v>
      </c>
      <c r="H3326">
        <v>-0.51001167006611725</v>
      </c>
      <c r="I3326">
        <v>-0.49448408182023385</v>
      </c>
      <c r="J3326">
        <v>1.0022527626078079</v>
      </c>
    </row>
    <row r="3327" spans="1:10" x14ac:dyDescent="0.35">
      <c r="A3327">
        <v>0</v>
      </c>
      <c r="B3327">
        <v>0</v>
      </c>
      <c r="C3327">
        <v>0</v>
      </c>
      <c r="D3327">
        <v>0</v>
      </c>
      <c r="E3327">
        <v>182.61432829183127</v>
      </c>
      <c r="F3327">
        <v>-158.9373786511822</v>
      </c>
      <c r="G3327">
        <v>-13.321508069862944</v>
      </c>
      <c r="H3327">
        <v>-0.40908051863428491</v>
      </c>
      <c r="I3327">
        <v>-0.58974754182714706</v>
      </c>
      <c r="J3327">
        <v>0.99699786499368759</v>
      </c>
    </row>
    <row r="3328" spans="1:10" x14ac:dyDescent="0.35">
      <c r="A3328">
        <v>0</v>
      </c>
      <c r="B3328">
        <v>0</v>
      </c>
      <c r="C3328">
        <v>0</v>
      </c>
      <c r="D3328">
        <v>0</v>
      </c>
      <c r="E3328">
        <v>192.81812255043667</v>
      </c>
      <c r="F3328">
        <v>-143.15096776627806</v>
      </c>
      <c r="G3328">
        <v>-33.587242446392224</v>
      </c>
      <c r="H3328">
        <v>-0.30254548037040102</v>
      </c>
      <c r="I3328">
        <v>-0.67709399740803089</v>
      </c>
      <c r="J3328">
        <v>0.97937142982603675</v>
      </c>
    </row>
    <row r="3329" spans="1:10" x14ac:dyDescent="0.35">
      <c r="A3329">
        <v>0</v>
      </c>
      <c r="B3329">
        <v>0</v>
      </c>
      <c r="C3329">
        <v>0</v>
      </c>
      <c r="D3329">
        <v>0</v>
      </c>
      <c r="E3329">
        <v>197.376123348325</v>
      </c>
      <c r="F3329">
        <v>-128.63418488950754</v>
      </c>
      <c r="G3329">
        <v>-56.51622880362379</v>
      </c>
      <c r="H3329">
        <v>-0.19218437406849143</v>
      </c>
      <c r="I3329">
        <v>-0.75578970732378103</v>
      </c>
      <c r="J3329">
        <v>0.94920392118328634</v>
      </c>
    </row>
    <row r="3330" spans="1:10" x14ac:dyDescent="0.35">
      <c r="A3330">
        <v>0</v>
      </c>
      <c r="B3330">
        <v>0</v>
      </c>
      <c r="C3330">
        <v>0</v>
      </c>
      <c r="D3330">
        <v>0</v>
      </c>
      <c r="E3330">
        <v>197.2704953254501</v>
      </c>
      <c r="F3330">
        <v>-114.7682184818633</v>
      </c>
      <c r="G3330">
        <v>-80.88625091009294</v>
      </c>
      <c r="H3330">
        <v>-7.9604599587078509E-2</v>
      </c>
      <c r="I3330">
        <v>-0.82503979935764415</v>
      </c>
      <c r="J3330">
        <v>0.90668884558546914</v>
      </c>
    </row>
    <row r="3331" spans="1:10" x14ac:dyDescent="0.35">
      <c r="A3331">
        <v>0</v>
      </c>
      <c r="B3331">
        <v>0</v>
      </c>
      <c r="C3331">
        <v>0</v>
      </c>
      <c r="D3331">
        <v>0</v>
      </c>
      <c r="E3331">
        <v>194.65449693496183</v>
      </c>
      <c r="F3331">
        <v>-99.615074194519167</v>
      </c>
      <c r="G3331">
        <v>-104.30759869463577</v>
      </c>
      <c r="H3331">
        <v>3.3561464150966988E-2</v>
      </c>
      <c r="I3331">
        <v>-0.88419360414541248</v>
      </c>
      <c r="J3331">
        <v>0.85216042492797017</v>
      </c>
    </row>
    <row r="3332" spans="1:10" x14ac:dyDescent="0.35">
      <c r="A3332">
        <v>0</v>
      </c>
      <c r="B3332">
        <v>0</v>
      </c>
      <c r="C3332">
        <v>0</v>
      </c>
      <c r="D3332">
        <v>0</v>
      </c>
      <c r="E3332">
        <v>191.53231627435392</v>
      </c>
      <c r="F3332">
        <v>-81.218359294943298</v>
      </c>
      <c r="G3332">
        <v>-124.4687188294663</v>
      </c>
      <c r="H3332">
        <v>0.14607397199934663</v>
      </c>
      <c r="I3332">
        <v>-0.93230808878672355</v>
      </c>
      <c r="J3332">
        <v>0.78650533851452042</v>
      </c>
    </row>
    <row r="3333" spans="1:10" x14ac:dyDescent="0.35">
      <c r="A3333">
        <v>0</v>
      </c>
      <c r="B3333">
        <v>0</v>
      </c>
      <c r="C3333">
        <v>0</v>
      </c>
      <c r="D3333">
        <v>0</v>
      </c>
      <c r="E3333">
        <v>188.63749270125393</v>
      </c>
      <c r="F3333">
        <v>-58.950733659316484</v>
      </c>
      <c r="G3333">
        <v>-140.32214949517834</v>
      </c>
      <c r="H3333">
        <v>0.25667164840980572</v>
      </c>
      <c r="I3333">
        <v>-0.96857120723290357</v>
      </c>
      <c r="J3333">
        <v>0.71073976772137626</v>
      </c>
    </row>
    <row r="3334" spans="1:10" x14ac:dyDescent="0.35">
      <c r="A3334">
        <v>0</v>
      </c>
      <c r="B3334">
        <v>0</v>
      </c>
      <c r="C3334">
        <v>0</v>
      </c>
      <c r="D3334">
        <v>0</v>
      </c>
      <c r="E3334">
        <v>185.17796409305703</v>
      </c>
      <c r="F3334">
        <v>-33.95457909974796</v>
      </c>
      <c r="G3334">
        <v>-152.45755605970999</v>
      </c>
      <c r="H3334">
        <v>0.3642592109063732</v>
      </c>
      <c r="I3334">
        <v>-0.99216920243068796</v>
      </c>
      <c r="J3334">
        <v>0.62616457508673795</v>
      </c>
    </row>
    <row r="3335" spans="1:10" x14ac:dyDescent="0.35">
      <c r="A3335">
        <v>0</v>
      </c>
      <c r="B3335">
        <v>0</v>
      </c>
      <c r="C3335">
        <v>0</v>
      </c>
      <c r="D3335">
        <v>0</v>
      </c>
      <c r="E3335">
        <v>179.39111321880611</v>
      </c>
      <c r="F3335">
        <v>-8.5261585438905456</v>
      </c>
      <c r="G3335">
        <v>-162.58310366857603</v>
      </c>
      <c r="H3335">
        <v>0.46748847987646153</v>
      </c>
      <c r="I3335">
        <v>-1.0027676328968786</v>
      </c>
      <c r="J3335">
        <v>0.53389744607010459</v>
      </c>
    </row>
    <row r="3336" spans="1:10" x14ac:dyDescent="0.35">
      <c r="A3336">
        <v>0</v>
      </c>
      <c r="B3336">
        <v>0</v>
      </c>
      <c r="C3336">
        <v>0</v>
      </c>
      <c r="D3336">
        <v>0</v>
      </c>
      <c r="E3336">
        <v>169.63578729443219</v>
      </c>
      <c r="F3336">
        <v>15.190305474115249</v>
      </c>
      <c r="G3336">
        <v>-172.3597781175406</v>
      </c>
      <c r="H3336">
        <v>0.56501914337499104</v>
      </c>
      <c r="I3336">
        <v>-1.0002760700598099</v>
      </c>
      <c r="J3336">
        <v>0.43509093093657142</v>
      </c>
    </row>
    <row r="3337" spans="1:10" x14ac:dyDescent="0.35">
      <c r="A3337">
        <v>0</v>
      </c>
      <c r="B3337">
        <v>0</v>
      </c>
      <c r="C3337">
        <v>0</v>
      </c>
      <c r="D3337">
        <v>0</v>
      </c>
      <c r="E3337">
        <v>155.34102991371839</v>
      </c>
      <c r="F3337">
        <v>36.266064296348802</v>
      </c>
      <c r="G3337">
        <v>-182.36608025119966</v>
      </c>
      <c r="H3337">
        <v>0.65531861200101249</v>
      </c>
      <c r="I3337">
        <v>-0.98503641470350678</v>
      </c>
      <c r="J3337">
        <v>0.33070801319030618</v>
      </c>
    </row>
    <row r="3338" spans="1:10" x14ac:dyDescent="0.35">
      <c r="A3338">
        <v>0</v>
      </c>
      <c r="B3338">
        <v>0</v>
      </c>
      <c r="C3338">
        <v>0</v>
      </c>
      <c r="D3338">
        <v>0</v>
      </c>
      <c r="E3338">
        <v>137.38164347116913</v>
      </c>
      <c r="F3338">
        <v>55.268676206601256</v>
      </c>
      <c r="G3338">
        <v>-191.72189155255052</v>
      </c>
      <c r="H3338">
        <v>0.73707055988291004</v>
      </c>
      <c r="I3338">
        <v>-0.95740316161953143</v>
      </c>
      <c r="J3338">
        <v>0.22191436943121418</v>
      </c>
    </row>
    <row r="3339" spans="1:10" x14ac:dyDescent="0.35">
      <c r="A3339">
        <v>0</v>
      </c>
      <c r="B3339">
        <v>0</v>
      </c>
      <c r="C3339">
        <v>0</v>
      </c>
      <c r="D3339">
        <v>0</v>
      </c>
      <c r="E3339">
        <v>117.60682982361999</v>
      </c>
      <c r="F3339">
        <v>73.623918623481899</v>
      </c>
      <c r="G3339">
        <v>-198.63530240559464</v>
      </c>
      <c r="H3339">
        <v>0.80907317448054905</v>
      </c>
      <c r="I3339">
        <v>-0.91786375574231993</v>
      </c>
      <c r="J3339">
        <v>0.10995014965691698</v>
      </c>
    </row>
    <row r="3340" spans="1:10" x14ac:dyDescent="0.35">
      <c r="A3340">
        <v>0</v>
      </c>
      <c r="B3340">
        <v>0</v>
      </c>
      <c r="C3340">
        <v>0</v>
      </c>
      <c r="D3340">
        <v>0</v>
      </c>
      <c r="E3340">
        <v>97.863838809830014</v>
      </c>
      <c r="F3340">
        <v>92.602041648306468</v>
      </c>
      <c r="G3340">
        <v>-201.4360705055166</v>
      </c>
      <c r="H3340">
        <v>0.87054366537630379</v>
      </c>
      <c r="I3340">
        <v>-0.86677119962395299</v>
      </c>
      <c r="J3340">
        <v>-3.6064193614849839E-3</v>
      </c>
    </row>
    <row r="3341" spans="1:10" x14ac:dyDescent="0.35">
      <c r="A3341">
        <v>0</v>
      </c>
      <c r="B3341">
        <v>0</v>
      </c>
      <c r="C3341">
        <v>0</v>
      </c>
      <c r="D3341">
        <v>0</v>
      </c>
      <c r="E3341">
        <v>79.023809547331638</v>
      </c>
      <c r="F3341">
        <v>112.46816656407493</v>
      </c>
      <c r="G3341">
        <v>-199.52538576829272</v>
      </c>
      <c r="H3341">
        <v>0.92085301870112135</v>
      </c>
      <c r="I3341">
        <v>-0.80463056151451473</v>
      </c>
      <c r="J3341">
        <v>-0.11714643966980046</v>
      </c>
    </row>
    <row r="3342" spans="1:10" x14ac:dyDescent="0.35">
      <c r="A3342">
        <v>0</v>
      </c>
      <c r="B3342">
        <v>0</v>
      </c>
      <c r="C3342">
        <v>0</v>
      </c>
      <c r="D3342">
        <v>0</v>
      </c>
      <c r="E3342">
        <v>60.65979343373877</v>
      </c>
      <c r="F3342">
        <v>132.29486413904866</v>
      </c>
      <c r="G3342">
        <v>-193.62674780056614</v>
      </c>
      <c r="H3342">
        <v>0.95961431613525539</v>
      </c>
      <c r="I3342">
        <v>-0.7319996848634821</v>
      </c>
      <c r="J3342">
        <v>-0.22897123376678391</v>
      </c>
    </row>
    <row r="3343" spans="1:10" x14ac:dyDescent="0.35">
      <c r="A3343">
        <v>0</v>
      </c>
      <c r="B3343">
        <v>0</v>
      </c>
      <c r="C3343">
        <v>0</v>
      </c>
      <c r="D3343">
        <v>0</v>
      </c>
      <c r="E3343">
        <v>41.497529231124815</v>
      </c>
      <c r="F3343">
        <v>150.41304528890419</v>
      </c>
      <c r="G3343">
        <v>-185.29933112954683</v>
      </c>
      <c r="H3343">
        <v>0.9863652847312615</v>
      </c>
      <c r="I3343">
        <v>-0.64978105104249184</v>
      </c>
      <c r="J3343">
        <v>-0.3376263866527634</v>
      </c>
    </row>
    <row r="3344" spans="1:10" x14ac:dyDescent="0.35">
      <c r="A3344">
        <v>0</v>
      </c>
      <c r="B3344">
        <v>0</v>
      </c>
      <c r="C3344">
        <v>0</v>
      </c>
      <c r="D3344">
        <v>0</v>
      </c>
      <c r="E3344">
        <v>20.385538123796081</v>
      </c>
      <c r="F3344">
        <v>165.27101637126015</v>
      </c>
      <c r="G3344">
        <v>-175.99917625839487</v>
      </c>
      <c r="H3344">
        <v>1.0007226909889528</v>
      </c>
      <c r="I3344">
        <v>-0.55905495729256904</v>
      </c>
      <c r="J3344">
        <v>-0.44176364274505858</v>
      </c>
    </row>
    <row r="3345" spans="1:10" x14ac:dyDescent="0.35">
      <c r="A3345">
        <v>0</v>
      </c>
      <c r="B3345">
        <v>0</v>
      </c>
      <c r="C3345">
        <v>0</v>
      </c>
      <c r="D3345">
        <v>0</v>
      </c>
      <c r="E3345">
        <v>-2.886781155837852</v>
      </c>
      <c r="F3345">
        <v>176.17479513344944</v>
      </c>
      <c r="G3345">
        <v>-166.31194960420368</v>
      </c>
      <c r="H3345">
        <v>1.0022703969538229</v>
      </c>
      <c r="I3345">
        <v>-0.46119791419127659</v>
      </c>
      <c r="J3345">
        <v>-0.54027755619799445</v>
      </c>
    </row>
    <row r="3346" spans="1:10" x14ac:dyDescent="0.35">
      <c r="A3346">
        <v>0</v>
      </c>
      <c r="B3346">
        <v>0</v>
      </c>
      <c r="C3346">
        <v>0</v>
      </c>
      <c r="D3346">
        <v>0</v>
      </c>
      <c r="E3346">
        <v>-27.361039070184702</v>
      </c>
      <c r="F3346">
        <v>183.56116062316534</v>
      </c>
      <c r="G3346">
        <v>-155.73107509955969</v>
      </c>
      <c r="H3346">
        <v>0.99085476532259253</v>
      </c>
      <c r="I3346">
        <v>-0.3575926382456921</v>
      </c>
      <c r="J3346">
        <v>-0.63203869082811259</v>
      </c>
    </row>
    <row r="3347" spans="1:10" x14ac:dyDescent="0.35">
      <c r="A3347">
        <v>0</v>
      </c>
      <c r="B3347">
        <v>0</v>
      </c>
      <c r="C3347">
        <v>0</v>
      </c>
      <c r="D3347">
        <v>0</v>
      </c>
      <c r="E3347">
        <v>-51.406420992157138</v>
      </c>
      <c r="F3347">
        <v>188.61002511142672</v>
      </c>
      <c r="G3347">
        <v>-143.10888132461082</v>
      </c>
      <c r="H3347">
        <v>0.96652487846324942</v>
      </c>
      <c r="I3347">
        <v>-0.24967210246968691</v>
      </c>
      <c r="J3347">
        <v>-0.71597450695701093</v>
      </c>
    </row>
    <row r="3348" spans="1:10" x14ac:dyDescent="0.35">
      <c r="A3348">
        <v>0</v>
      </c>
      <c r="B3348">
        <v>0</v>
      </c>
      <c r="C3348">
        <v>0</v>
      </c>
      <c r="D3348">
        <v>0</v>
      </c>
      <c r="E3348">
        <v>-73.539461014536016</v>
      </c>
      <c r="F3348">
        <v>192.47428755886364</v>
      </c>
      <c r="G3348">
        <v>-127.43032260117502</v>
      </c>
      <c r="H3348">
        <v>0.92970771269871244</v>
      </c>
      <c r="I3348">
        <v>-0.1387098976713923</v>
      </c>
      <c r="J3348">
        <v>-0.790902809784084</v>
      </c>
    </row>
    <row r="3349" spans="1:10" x14ac:dyDescent="0.35">
      <c r="A3349">
        <v>0</v>
      </c>
      <c r="B3349">
        <v>0</v>
      </c>
      <c r="C3349">
        <v>0</v>
      </c>
      <c r="D3349">
        <v>0</v>
      </c>
      <c r="E3349">
        <v>-93.108149597924751</v>
      </c>
      <c r="F3349">
        <v>195.5435910986117</v>
      </c>
      <c r="G3349">
        <v>-108.49552820452902</v>
      </c>
      <c r="H3349">
        <v>0.88100051041041827</v>
      </c>
      <c r="I3349">
        <v>-2.5994329324968066E-2</v>
      </c>
      <c r="J3349">
        <v>-0.85574149940975897</v>
      </c>
    </row>
    <row r="3350" spans="1:10" x14ac:dyDescent="0.35">
      <c r="A3350">
        <v>0</v>
      </c>
      <c r="B3350">
        <v>0</v>
      </c>
      <c r="C3350">
        <v>0</v>
      </c>
      <c r="D3350">
        <v>0</v>
      </c>
      <c r="E3350">
        <v>-110.43293410074307</v>
      </c>
      <c r="F3350">
        <v>197.22525392877722</v>
      </c>
      <c r="G3350">
        <v>-87.093399024136488</v>
      </c>
      <c r="H3350">
        <v>0.82120340441836437</v>
      </c>
      <c r="I3350">
        <v>8.7223658575137683E-2</v>
      </c>
      <c r="J3350">
        <v>-0.90948031868836243</v>
      </c>
    </row>
    <row r="3351" spans="1:10" x14ac:dyDescent="0.35">
      <c r="A3351">
        <v>0</v>
      </c>
      <c r="B3351">
        <v>0</v>
      </c>
      <c r="C3351">
        <v>0</v>
      </c>
      <c r="D3351">
        <v>0</v>
      </c>
      <c r="E3351">
        <v>-126.41969997327018</v>
      </c>
      <c r="F3351">
        <v>196.32222641258934</v>
      </c>
      <c r="G3351">
        <v>-64.633940941126298</v>
      </c>
      <c r="H3351">
        <v>0.75109984172227395</v>
      </c>
      <c r="I3351">
        <v>0.19952322178500048</v>
      </c>
      <c r="J3351">
        <v>-0.95140833299754768</v>
      </c>
    </row>
    <row r="3352" spans="1:10" x14ac:dyDescent="0.35">
      <c r="A3352">
        <v>0</v>
      </c>
      <c r="B3352">
        <v>0</v>
      </c>
      <c r="C3352">
        <v>0</v>
      </c>
      <c r="D3352">
        <v>0</v>
      </c>
      <c r="E3352">
        <v>-141.87172651375636</v>
      </c>
      <c r="F3352">
        <v>191.78676872959673</v>
      </c>
      <c r="G3352">
        <v>-42.439395048506753</v>
      </c>
      <c r="H3352">
        <v>0.67154926823060379</v>
      </c>
      <c r="I3352">
        <v>0.30942795856466543</v>
      </c>
      <c r="J3352">
        <v>-0.98102589328355205</v>
      </c>
    </row>
    <row r="3353" spans="1:10" x14ac:dyDescent="0.35">
      <c r="A3353">
        <v>0</v>
      </c>
      <c r="B3353">
        <v>0</v>
      </c>
      <c r="C3353">
        <v>0</v>
      </c>
      <c r="D3353">
        <v>0</v>
      </c>
      <c r="E3353">
        <v>-156.93252558183013</v>
      </c>
      <c r="F3353">
        <v>183.3388920572703</v>
      </c>
      <c r="G3353">
        <v>-21.147252179270595</v>
      </c>
      <c r="H3353">
        <v>0.58340247141582169</v>
      </c>
      <c r="I3353">
        <v>0.4153583366425419</v>
      </c>
      <c r="J3353">
        <v>-0.99812436082670941</v>
      </c>
    </row>
    <row r="3354" spans="1:10" x14ac:dyDescent="0.35">
      <c r="A3354">
        <v>0</v>
      </c>
      <c r="B3354">
        <v>0</v>
      </c>
      <c r="C3354">
        <v>0</v>
      </c>
      <c r="D3354">
        <v>0</v>
      </c>
      <c r="E3354">
        <v>-170.92278585596705</v>
      </c>
      <c r="F3354">
        <v>171.62110601259954</v>
      </c>
      <c r="G3354">
        <v>-0.52823213089016008</v>
      </c>
      <c r="H3354">
        <v>0.48768262436794724</v>
      </c>
      <c r="I3354">
        <v>0.51585501393229405</v>
      </c>
      <c r="J3354">
        <v>-1.0025917102964852</v>
      </c>
    </row>
    <row r="3355" spans="1:10" x14ac:dyDescent="0.35">
      <c r="A3355">
        <v>0</v>
      </c>
      <c r="B3355">
        <v>0</v>
      </c>
      <c r="C3355">
        <v>0</v>
      </c>
      <c r="D3355">
        <v>0</v>
      </c>
      <c r="E3355">
        <v>-182.67424281487931</v>
      </c>
      <c r="F3355">
        <v>157.80631999281516</v>
      </c>
      <c r="G3355">
        <v>20.166099027982796</v>
      </c>
      <c r="H3355">
        <v>0.38553972550184529</v>
      </c>
      <c r="I3355">
        <v>0.60956719251037317</v>
      </c>
      <c r="J3355">
        <v>-0.99444282188638622</v>
      </c>
    </row>
    <row r="3356" spans="1:10" x14ac:dyDescent="0.35">
      <c r="A3356">
        <v>0</v>
      </c>
      <c r="B3356">
        <v>0</v>
      </c>
      <c r="C3356">
        <v>0</v>
      </c>
      <c r="D3356">
        <v>0</v>
      </c>
      <c r="E3356">
        <v>-191.12600550416244</v>
      </c>
      <c r="F3356">
        <v>142.96557768622091</v>
      </c>
      <c r="G3356">
        <v>41.586412425818139</v>
      </c>
      <c r="H3356">
        <v>0.27835967291777264</v>
      </c>
      <c r="I3356">
        <v>0.69538546673064927</v>
      </c>
      <c r="J3356">
        <v>-0.97369727973490539</v>
      </c>
    </row>
    <row r="3357" spans="1:10" x14ac:dyDescent="0.35">
      <c r="A3357">
        <v>0</v>
      </c>
      <c r="B3357">
        <v>0</v>
      </c>
      <c r="C3357">
        <v>0</v>
      </c>
      <c r="D3357">
        <v>0</v>
      </c>
      <c r="E3357">
        <v>-195.86486196556143</v>
      </c>
      <c r="F3357">
        <v>127.55181795043211</v>
      </c>
      <c r="G3357">
        <v>63.747900133113149</v>
      </c>
      <c r="H3357">
        <v>0.16761480056719144</v>
      </c>
      <c r="I3357">
        <v>0.77231608758037584</v>
      </c>
      <c r="J3357">
        <v>-0.94051539793366923</v>
      </c>
    </row>
    <row r="3358" spans="1:10" x14ac:dyDescent="0.35">
      <c r="A3358">
        <v>0</v>
      </c>
      <c r="B3358">
        <v>0</v>
      </c>
      <c r="C3358">
        <v>0</v>
      </c>
      <c r="D3358">
        <v>0</v>
      </c>
      <c r="E3358">
        <v>-197.2732044474603</v>
      </c>
      <c r="F3358">
        <v>111.30135973734829</v>
      </c>
      <c r="G3358">
        <v>85.908195575319837</v>
      </c>
      <c r="H3358">
        <v>5.4858899327990936E-2</v>
      </c>
      <c r="I3358">
        <v>0.83950846266870638</v>
      </c>
      <c r="J3358">
        <v>-0.89518423910323675</v>
      </c>
    </row>
    <row r="3359" spans="1:10" x14ac:dyDescent="0.35">
      <c r="A3359">
        <v>0</v>
      </c>
      <c r="B3359">
        <v>0</v>
      </c>
      <c r="C3359">
        <v>0</v>
      </c>
      <c r="D3359">
        <v>0</v>
      </c>
      <c r="E3359">
        <v>-196.23516971685353</v>
      </c>
      <c r="F3359">
        <v>93.543022955563828</v>
      </c>
      <c r="G3359">
        <v>106.88397046206944</v>
      </c>
      <c r="H3359">
        <v>-5.8446286615252335E-2</v>
      </c>
      <c r="I3359">
        <v>0.89612026998861816</v>
      </c>
      <c r="J3359">
        <v>-0.83826507645966852</v>
      </c>
    </row>
    <row r="3360" spans="1:10" x14ac:dyDescent="0.35">
      <c r="A3360">
        <v>0</v>
      </c>
      <c r="B3360">
        <v>0</v>
      </c>
      <c r="C3360">
        <v>0</v>
      </c>
      <c r="D3360">
        <v>0</v>
      </c>
      <c r="E3360">
        <v>-193.56852074380336</v>
      </c>
      <c r="F3360">
        <v>73.732490299689715</v>
      </c>
      <c r="G3360">
        <v>125.61846775167055</v>
      </c>
      <c r="H3360">
        <v>-0.1708892879009174</v>
      </c>
      <c r="I3360">
        <v>0.9413938323077119</v>
      </c>
      <c r="J3360">
        <v>-0.77052218560743135</v>
      </c>
    </row>
    <row r="3361" spans="1:10" x14ac:dyDescent="0.35">
      <c r="A3361">
        <v>0</v>
      </c>
      <c r="B3361">
        <v>0</v>
      </c>
      <c r="C3361">
        <v>0</v>
      </c>
      <c r="D3361">
        <v>0</v>
      </c>
      <c r="E3361">
        <v>-189.5553251423089</v>
      </c>
      <c r="F3361">
        <v>51.879773844185792</v>
      </c>
      <c r="G3361">
        <v>141.63460039762708</v>
      </c>
      <c r="H3361">
        <v>-0.28116525957287447</v>
      </c>
      <c r="I3361">
        <v>0.97462448514691835</v>
      </c>
      <c r="J3361">
        <v>-0.69295087380216669</v>
      </c>
    </row>
    <row r="3362" spans="1:10" x14ac:dyDescent="0.35">
      <c r="A3362">
        <v>0</v>
      </c>
      <c r="B3362">
        <v>0</v>
      </c>
      <c r="C3362">
        <v>0</v>
      </c>
      <c r="D3362">
        <v>0</v>
      </c>
      <c r="E3362">
        <v>-183.82382442935705</v>
      </c>
      <c r="F3362">
        <v>28.661639723031598</v>
      </c>
      <c r="G3362">
        <v>155.14476300133447</v>
      </c>
      <c r="H3362">
        <v>-0.3879498434498827</v>
      </c>
      <c r="I3362">
        <v>0.99530557601128877</v>
      </c>
      <c r="J3362">
        <v>-0.60662470511885713</v>
      </c>
    </row>
    <row r="3363" spans="1:10" x14ac:dyDescent="0.35">
      <c r="A3363">
        <v>0</v>
      </c>
      <c r="B3363">
        <v>0</v>
      </c>
      <c r="C3363">
        <v>0</v>
      </c>
      <c r="D3363">
        <v>0</v>
      </c>
      <c r="E3363">
        <v>-175.64869485326307</v>
      </c>
      <c r="F3363">
        <v>5.1496161994561476</v>
      </c>
      <c r="G3363">
        <v>166.76129316515659</v>
      </c>
      <c r="H3363">
        <v>-0.48992629962563183</v>
      </c>
      <c r="I3363">
        <v>1.0031221704366771</v>
      </c>
      <c r="J3363">
        <v>-0.51269454552372073</v>
      </c>
    </row>
    <row r="3364" spans="1:10" x14ac:dyDescent="0.35">
      <c r="A3364">
        <v>0</v>
      </c>
      <c r="B3364">
        <v>0</v>
      </c>
      <c r="C3364">
        <v>0</v>
      </c>
      <c r="D3364">
        <v>0</v>
      </c>
      <c r="E3364">
        <v>-164.44373107229995</v>
      </c>
      <c r="F3364">
        <v>-17.6608849151648</v>
      </c>
      <c r="G3364">
        <v>177.0213349745834</v>
      </c>
      <c r="H3364">
        <v>-0.58572434319234856</v>
      </c>
      <c r="I3364">
        <v>0.99803709698843046</v>
      </c>
      <c r="J3364">
        <v>-0.41229539804013182</v>
      </c>
    </row>
    <row r="3365" spans="1:10" x14ac:dyDescent="0.35">
      <c r="A3365">
        <v>0</v>
      </c>
      <c r="B3365">
        <v>0</v>
      </c>
      <c r="C3365">
        <v>0</v>
      </c>
      <c r="D3365">
        <v>0</v>
      </c>
      <c r="E3365">
        <v>-150.16189200472104</v>
      </c>
      <c r="F3365">
        <v>-39.264100399116721</v>
      </c>
      <c r="G3365">
        <v>185.99205999830633</v>
      </c>
      <c r="H3365">
        <v>-0.67403561766295639</v>
      </c>
      <c r="I3365">
        <v>0.98019877404862743</v>
      </c>
      <c r="J3365">
        <v>-0.30662726515954208</v>
      </c>
    </row>
    <row r="3366" spans="1:10" x14ac:dyDescent="0.35">
      <c r="A3366">
        <v>0</v>
      </c>
      <c r="B3366">
        <v>0</v>
      </c>
      <c r="C3366">
        <v>0</v>
      </c>
      <c r="D3366">
        <v>0</v>
      </c>
      <c r="E3366">
        <v>-133.36324710472945</v>
      </c>
      <c r="F3366">
        <v>-59.747032684195879</v>
      </c>
      <c r="G3366">
        <v>193.1918633558179</v>
      </c>
      <c r="H3366">
        <v>-0.75363176408430621</v>
      </c>
      <c r="I3366">
        <v>0.94993847059566594</v>
      </c>
      <c r="J3366">
        <v>-0.19693960196840743</v>
      </c>
    </row>
    <row r="3367" spans="1:10" x14ac:dyDescent="0.35">
      <c r="A3367">
        <v>0</v>
      </c>
      <c r="B3367">
        <v>0</v>
      </c>
      <c r="C3367">
        <v>0</v>
      </c>
      <c r="D3367">
        <v>0</v>
      </c>
      <c r="E3367">
        <v>-114.95552918509277</v>
      </c>
      <c r="F3367">
        <v>-79.55112010466776</v>
      </c>
      <c r="G3367">
        <v>197.83666306680129</v>
      </c>
      <c r="H3367">
        <v>-0.82348333865287904</v>
      </c>
      <c r="I3367">
        <v>0.90765857223984436</v>
      </c>
      <c r="J3367">
        <v>-8.4619663426507008E-2</v>
      </c>
    </row>
    <row r="3368" spans="1:10" x14ac:dyDescent="0.35">
      <c r="A3368">
        <v>0</v>
      </c>
      <c r="B3368">
        <v>0</v>
      </c>
      <c r="C3368">
        <v>0</v>
      </c>
      <c r="D3368">
        <v>0</v>
      </c>
      <c r="E3368">
        <v>-95.764436291650625</v>
      </c>
      <c r="F3368">
        <v>-99.034250602214286</v>
      </c>
      <c r="G3368">
        <v>199.26807302531424</v>
      </c>
      <c r="H3368">
        <v>-0.88273023352036839</v>
      </c>
      <c r="I3368">
        <v>0.85386646737451566</v>
      </c>
      <c r="J3368">
        <v>2.8865749853929114E-2</v>
      </c>
    </row>
    <row r="3369" spans="1:10" x14ac:dyDescent="0.35">
      <c r="A3369">
        <v>0</v>
      </c>
      <c r="B3369">
        <v>0</v>
      </c>
      <c r="C3369">
        <v>0</v>
      </c>
      <c r="D3369">
        <v>0</v>
      </c>
      <c r="E3369">
        <v>-76.200240458874916</v>
      </c>
      <c r="F3369">
        <v>-118.11926925904729</v>
      </c>
      <c r="G3369">
        <v>197.29535802858436</v>
      </c>
      <c r="H3369">
        <v>-0.93071248739742418</v>
      </c>
      <c r="I3369">
        <v>0.78914917721000333</v>
      </c>
      <c r="J3369">
        <v>0.14196849067173981</v>
      </c>
    </row>
    <row r="3370" spans="1:10" x14ac:dyDescent="0.35">
      <c r="A3370">
        <v>0</v>
      </c>
      <c r="B3370">
        <v>0</v>
      </c>
      <c r="C3370">
        <v>0</v>
      </c>
      <c r="D3370">
        <v>0</v>
      </c>
      <c r="E3370">
        <v>-56.183504487297853</v>
      </c>
      <c r="F3370">
        <v>-136.2200899289607</v>
      </c>
      <c r="G3370">
        <v>192.27501360037218</v>
      </c>
      <c r="H3370">
        <v>-0.96688094473209318</v>
      </c>
      <c r="I3370">
        <v>0.71426759177035237</v>
      </c>
      <c r="J3370">
        <v>0.25317800445534283</v>
      </c>
    </row>
    <row r="3371" spans="1:10" x14ac:dyDescent="0.35">
      <c r="A3371">
        <v>0</v>
      </c>
      <c r="B3371">
        <v>0</v>
      </c>
      <c r="C3371">
        <v>0</v>
      </c>
      <c r="D3371">
        <v>0</v>
      </c>
      <c r="E3371">
        <v>-35.365436286240325</v>
      </c>
      <c r="F3371">
        <v>-152.4852147271227</v>
      </c>
      <c r="G3371">
        <v>184.88364864442423</v>
      </c>
      <c r="H3371">
        <v>-0.99080733079008287</v>
      </c>
      <c r="I3371">
        <v>0.63014588796539694</v>
      </c>
      <c r="J3371">
        <v>0.36103926009542853</v>
      </c>
    </row>
    <row r="3372" spans="1:10" x14ac:dyDescent="0.35">
      <c r="A3372">
        <v>0</v>
      </c>
      <c r="B3372">
        <v>0</v>
      </c>
      <c r="C3372">
        <v>0</v>
      </c>
      <c r="D3372">
        <v>0</v>
      </c>
      <c r="E3372">
        <v>-13.488549352572335</v>
      </c>
      <c r="F3372">
        <v>-166.1826489481395</v>
      </c>
      <c r="G3372">
        <v>175.74357105481835</v>
      </c>
      <c r="H3372">
        <v>-1.0021368138063027</v>
      </c>
      <c r="I3372">
        <v>0.5379108269363243</v>
      </c>
      <c r="J3372">
        <v>0.46422432194091756</v>
      </c>
    </row>
    <row r="3373" spans="1:10" x14ac:dyDescent="0.35">
      <c r="A3373">
        <v>0</v>
      </c>
      <c r="B3373">
        <v>0</v>
      </c>
      <c r="C3373">
        <v>0</v>
      </c>
      <c r="D3373">
        <v>0</v>
      </c>
      <c r="E3373">
        <v>9.3129580651102799</v>
      </c>
      <c r="F3373">
        <v>-177.00527241406144</v>
      </c>
      <c r="G3373">
        <v>165.11329142211923</v>
      </c>
      <c r="H3373">
        <v>-1.0006583738758263</v>
      </c>
      <c r="I3373">
        <v>0.43880821828772321</v>
      </c>
      <c r="J3373">
        <v>0.56148205415999319</v>
      </c>
    </row>
    <row r="3374" spans="1:10" x14ac:dyDescent="0.35">
      <c r="A3374">
        <v>0</v>
      </c>
      <c r="B3374">
        <v>0</v>
      </c>
      <c r="C3374">
        <v>0</v>
      </c>
      <c r="D3374">
        <v>0</v>
      </c>
      <c r="E3374">
        <v>32.454356768304962</v>
      </c>
      <c r="F3374">
        <v>-185.11885871135775</v>
      </c>
      <c r="G3374">
        <v>152.82866125934487</v>
      </c>
      <c r="H3374">
        <v>-0.98631463009490195</v>
      </c>
      <c r="I3374">
        <v>0.33417893867997894</v>
      </c>
      <c r="J3374">
        <v>0.65164582672396054</v>
      </c>
    </row>
    <row r="3375" spans="1:10" x14ac:dyDescent="0.35">
      <c r="A3375">
        <v>0</v>
      </c>
      <c r="B3375">
        <v>0</v>
      </c>
      <c r="C3375">
        <v>0</v>
      </c>
      <c r="D3375">
        <v>0</v>
      </c>
      <c r="E3375">
        <v>55.097640010706641</v>
      </c>
      <c r="F3375">
        <v>-190.95857521436977</v>
      </c>
      <c r="G3375">
        <v>138.50247265087501</v>
      </c>
      <c r="H3375">
        <v>-0.95927722505871171</v>
      </c>
      <c r="I3375">
        <v>0.22536933717900035</v>
      </c>
      <c r="J3375">
        <v>0.73357414868735715</v>
      </c>
    </row>
    <row r="3376" spans="1:10" x14ac:dyDescent="0.35">
      <c r="A3376">
        <v>0</v>
      </c>
      <c r="B3376">
        <v>0</v>
      </c>
      <c r="C3376">
        <v>0</v>
      </c>
      <c r="D3376">
        <v>0</v>
      </c>
      <c r="E3376">
        <v>76.491505830572038</v>
      </c>
      <c r="F3376">
        <v>-194.8997662750119</v>
      </c>
      <c r="G3376">
        <v>121.8601694084474</v>
      </c>
      <c r="H3376">
        <v>-0.91991954054990477</v>
      </c>
      <c r="I3376">
        <v>0.11374160940672573</v>
      </c>
      <c r="J3376">
        <v>0.80619164140159638</v>
      </c>
    </row>
    <row r="3377" spans="1:10" x14ac:dyDescent="0.35">
      <c r="A3377">
        <v>0</v>
      </c>
      <c r="B3377">
        <v>0</v>
      </c>
      <c r="C3377">
        <v>0</v>
      </c>
      <c r="D3377">
        <v>0</v>
      </c>
      <c r="E3377">
        <v>96.241686539274411</v>
      </c>
      <c r="F3377">
        <v>-197.00688715629238</v>
      </c>
      <c r="G3377">
        <v>102.99844285382801</v>
      </c>
      <c r="H3377">
        <v>-0.86882043975430534</v>
      </c>
      <c r="I3377">
        <v>6.478504765103358E-4</v>
      </c>
      <c r="J3377">
        <v>0.86849492166201303</v>
      </c>
    </row>
    <row r="3378" spans="1:10" x14ac:dyDescent="0.35">
      <c r="A3378">
        <v>0</v>
      </c>
      <c r="B3378">
        <v>0</v>
      </c>
      <c r="C3378">
        <v>0</v>
      </c>
      <c r="D3378">
        <v>0</v>
      </c>
      <c r="E3378">
        <v>114.3680033593235</v>
      </c>
      <c r="F3378">
        <v>-196.98674411652641</v>
      </c>
      <c r="G3378">
        <v>82.430409754278116</v>
      </c>
      <c r="H3378">
        <v>-0.8066844015938136</v>
      </c>
      <c r="I3378">
        <v>-0.11251695557368649</v>
      </c>
      <c r="J3378">
        <v>0.91963725277888753</v>
      </c>
    </row>
    <row r="3379" spans="1:10" x14ac:dyDescent="0.35">
      <c r="A3379">
        <v>0</v>
      </c>
      <c r="B3379">
        <v>0</v>
      </c>
      <c r="C3379">
        <v>0</v>
      </c>
      <c r="D3379">
        <v>0</v>
      </c>
      <c r="E3379">
        <v>131.12027304960981</v>
      </c>
      <c r="F3379">
        <v>-194.36802020244517</v>
      </c>
      <c r="G3379">
        <v>60.895900658537698</v>
      </c>
      <c r="H3379">
        <v>-0.73432822765402084</v>
      </c>
      <c r="I3379">
        <v>-0.22433012132278615</v>
      </c>
      <c r="J3379">
        <v>0.95894259332451937</v>
      </c>
    </row>
    <row r="3380" spans="1:10" x14ac:dyDescent="0.35">
      <c r="A3380">
        <v>0</v>
      </c>
      <c r="B3380">
        <v>0</v>
      </c>
      <c r="C3380">
        <v>0</v>
      </c>
      <c r="D3380">
        <v>0</v>
      </c>
      <c r="E3380">
        <v>146.68539799840443</v>
      </c>
      <c r="F3380">
        <v>-188.7855399116182</v>
      </c>
      <c r="G3380">
        <v>39.067728569270912</v>
      </c>
      <c r="H3380">
        <v>-0.65263643561073681</v>
      </c>
      <c r="I3380">
        <v>-0.33332458887987354</v>
      </c>
      <c r="J3380">
        <v>0.98594815710728412</v>
      </c>
    </row>
    <row r="3381" spans="1:10" x14ac:dyDescent="0.35">
      <c r="A3381">
        <v>0</v>
      </c>
      <c r="B3381">
        <v>0</v>
      </c>
      <c r="C3381">
        <v>0</v>
      </c>
      <c r="D3381">
        <v>0</v>
      </c>
      <c r="E3381">
        <v>160.95760614633147</v>
      </c>
      <c r="F3381">
        <v>-180.21064276986456</v>
      </c>
      <c r="G3381">
        <v>17.319261788414451</v>
      </c>
      <c r="H3381">
        <v>-0.56259896925388264</v>
      </c>
      <c r="I3381">
        <v>-0.43805472177825627</v>
      </c>
      <c r="J3381">
        <v>1.0003620577415344</v>
      </c>
    </row>
    <row r="3382" spans="1:10" x14ac:dyDescent="0.35">
      <c r="A3382">
        <v>0</v>
      </c>
      <c r="B3382">
        <v>0</v>
      </c>
      <c r="C3382">
        <v>0</v>
      </c>
      <c r="D3382">
        <v>0</v>
      </c>
      <c r="E3382">
        <v>173.50912308663257</v>
      </c>
      <c r="F3382">
        <v>-168.99103340540967</v>
      </c>
      <c r="G3382">
        <v>-4.3131034391719822</v>
      </c>
      <c r="H3382">
        <v>-0.46530994894648109</v>
      </c>
      <c r="I3382">
        <v>-0.53712527196568216</v>
      </c>
      <c r="J3382">
        <v>1.002056422556771</v>
      </c>
    </row>
    <row r="3383" spans="1:10" x14ac:dyDescent="0.35">
      <c r="A3383">
        <v>0</v>
      </c>
      <c r="B3383">
        <v>0</v>
      </c>
      <c r="C3383">
        <v>0</v>
      </c>
      <c r="D3383">
        <v>0</v>
      </c>
      <c r="E3383">
        <v>183.75779576349473</v>
      </c>
      <c r="F3383">
        <v>-155.69234678479646</v>
      </c>
      <c r="G3383">
        <v>-25.972940521193095</v>
      </c>
      <c r="H3383">
        <v>-0.36200546052968957</v>
      </c>
      <c r="I3383">
        <v>-0.62926201279137939</v>
      </c>
      <c r="J3383">
        <v>0.99101720209490507</v>
      </c>
    </row>
    <row r="3384" spans="1:10" x14ac:dyDescent="0.35">
      <c r="A3384">
        <v>0</v>
      </c>
      <c r="B3384">
        <v>0</v>
      </c>
      <c r="C3384">
        <v>0</v>
      </c>
      <c r="D3384">
        <v>0</v>
      </c>
      <c r="E3384">
        <v>191.22874628997911</v>
      </c>
      <c r="F3384">
        <v>-140.83519647312767</v>
      </c>
      <c r="G3384">
        <v>-47.729491333582132</v>
      </c>
      <c r="H3384">
        <v>-0.25402982362614007</v>
      </c>
      <c r="I3384">
        <v>-0.71331166511713862</v>
      </c>
      <c r="J3384">
        <v>0.96736155726752571</v>
      </c>
    </row>
    <row r="3385" spans="1:10" x14ac:dyDescent="0.35">
      <c r="A3385">
        <v>0</v>
      </c>
      <c r="B3385">
        <v>0</v>
      </c>
      <c r="C3385">
        <v>0</v>
      </c>
      <c r="D3385">
        <v>0</v>
      </c>
      <c r="E3385">
        <v>195.74939770595788</v>
      </c>
      <c r="F3385">
        <v>-124.69124817566484</v>
      </c>
      <c r="G3385">
        <v>-69.385038410163247</v>
      </c>
      <c r="H3385">
        <v>-0.1428199268524333</v>
      </c>
      <c r="I3385">
        <v>-0.78825844080312313</v>
      </c>
      <c r="J3385">
        <v>0.93133434293153405</v>
      </c>
    </row>
    <row r="3386" spans="1:10" x14ac:dyDescent="0.35">
      <c r="A3386">
        <v>0</v>
      </c>
      <c r="B3386">
        <v>0</v>
      </c>
      <c r="C3386">
        <v>0</v>
      </c>
      <c r="D3386">
        <v>0</v>
      </c>
      <c r="E3386">
        <v>197.4792094918279</v>
      </c>
      <c r="F3386">
        <v>-107.24720927348423</v>
      </c>
      <c r="G3386">
        <v>-90.446245031521698</v>
      </c>
      <c r="H3386">
        <v>-2.9835603570232992E-2</v>
      </c>
      <c r="I3386">
        <v>-0.8531845932426908</v>
      </c>
      <c r="J3386">
        <v>0.88335649833717134</v>
      </c>
    </row>
    <row r="3387" spans="1:10" x14ac:dyDescent="0.35">
      <c r="A3387">
        <v>0</v>
      </c>
      <c r="B3387">
        <v>0</v>
      </c>
      <c r="C3387">
        <v>0</v>
      </c>
      <c r="D3387">
        <v>0</v>
      </c>
      <c r="E3387">
        <v>196.76404952419529</v>
      </c>
      <c r="F3387">
        <v>-88.352073968105145</v>
      </c>
      <c r="G3387">
        <v>-110.27370968780644</v>
      </c>
      <c r="H3387">
        <v>8.3464064524307643E-2</v>
      </c>
      <c r="I3387">
        <v>-0.90727595438495956</v>
      </c>
      <c r="J3387">
        <v>0.8240253512629474</v>
      </c>
    </row>
    <row r="3388" spans="1:10" x14ac:dyDescent="0.35">
      <c r="A3388">
        <v>0</v>
      </c>
      <c r="B3388">
        <v>0</v>
      </c>
      <c r="C3388">
        <v>0</v>
      </c>
      <c r="D3388">
        <v>0</v>
      </c>
      <c r="E3388">
        <v>193.91442361741727</v>
      </c>
      <c r="F3388">
        <v>-67.943453971772868</v>
      </c>
      <c r="G3388">
        <v>-128.31043714310022</v>
      </c>
      <c r="H3388">
        <v>0.19566172609995408</v>
      </c>
      <c r="I3388">
        <v>-0.9498101512585051</v>
      </c>
      <c r="J3388">
        <v>0.75412958452363243</v>
      </c>
    </row>
    <row r="3389" spans="1:10" x14ac:dyDescent="0.35">
      <c r="A3389">
        <v>0</v>
      </c>
      <c r="B3389">
        <v>0</v>
      </c>
      <c r="C3389">
        <v>0</v>
      </c>
      <c r="D3389">
        <v>0</v>
      </c>
      <c r="E3389">
        <v>189.03258892107579</v>
      </c>
      <c r="F3389">
        <v>-46.219605242569315</v>
      </c>
      <c r="G3389">
        <v>-144.26041922541458</v>
      </c>
      <c r="H3389">
        <v>0.30536570033315069</v>
      </c>
      <c r="I3389">
        <v>-0.98020112507866386</v>
      </c>
      <c r="J3389">
        <v>0.67460462840919067</v>
      </c>
    </row>
    <row r="3390" spans="1:10" x14ac:dyDescent="0.35">
      <c r="A3390">
        <v>0</v>
      </c>
      <c r="B3390">
        <v>0</v>
      </c>
      <c r="C3390">
        <v>0</v>
      </c>
      <c r="D3390">
        <v>0</v>
      </c>
      <c r="E3390">
        <v>181.98848545295846</v>
      </c>
      <c r="F3390">
        <v>-23.655228357699684</v>
      </c>
      <c r="G3390">
        <v>-158.11452761280486</v>
      </c>
      <c r="H3390">
        <v>0.41121666979299004</v>
      </c>
      <c r="I3390">
        <v>-0.99801843018236214</v>
      </c>
      <c r="J3390">
        <v>0.58650911362403624</v>
      </c>
    </row>
    <row r="3391" spans="1:10" x14ac:dyDescent="0.35">
      <c r="A3391">
        <v>0</v>
      </c>
      <c r="B3391">
        <v>0</v>
      </c>
      <c r="C3391">
        <v>0</v>
      </c>
      <c r="D3391">
        <v>0</v>
      </c>
      <c r="E3391">
        <v>172.54537141623479</v>
      </c>
      <c r="F3391">
        <v>-0.86602935059588049</v>
      </c>
      <c r="G3391">
        <v>-170.02392749382523</v>
      </c>
      <c r="H3391">
        <v>0.51186790923526815</v>
      </c>
      <c r="I3391">
        <v>-1.0030294408623504</v>
      </c>
      <c r="J3391">
        <v>0.49097413632464748</v>
      </c>
    </row>
    <row r="3392" spans="1:10" x14ac:dyDescent="0.35">
      <c r="A3392">
        <v>0</v>
      </c>
      <c r="B3392">
        <v>0</v>
      </c>
      <c r="C3392">
        <v>0</v>
      </c>
      <c r="D3392">
        <v>0</v>
      </c>
      <c r="E3392">
        <v>160.55914334406108</v>
      </c>
      <c r="F3392">
        <v>21.595668420263237</v>
      </c>
      <c r="G3392">
        <v>-180.10034388581846</v>
      </c>
      <c r="H3392">
        <v>0.60601333858483142</v>
      </c>
      <c r="I3392">
        <v>-0.99519051545978032</v>
      </c>
      <c r="J3392">
        <v>0.38920004244133138</v>
      </c>
    </row>
    <row r="3393" spans="1:10" x14ac:dyDescent="0.35">
      <c r="A3393">
        <v>0</v>
      </c>
      <c r="B3393">
        <v>0</v>
      </c>
      <c r="C3393">
        <v>0</v>
      </c>
      <c r="D3393">
        <v>0</v>
      </c>
      <c r="E3393">
        <v>146.12801107738707</v>
      </c>
      <c r="F3393">
        <v>43.391247415729467</v>
      </c>
      <c r="G3393">
        <v>-188.26804839202833</v>
      </c>
      <c r="H3393">
        <v>0.69240570756363795</v>
      </c>
      <c r="I3393">
        <v>-0.97464570426803365</v>
      </c>
      <c r="J3393">
        <v>0.2824429451363713</v>
      </c>
    </row>
    <row r="3394" spans="1:10" x14ac:dyDescent="0.35">
      <c r="A3394">
        <v>0</v>
      </c>
      <c r="B3394">
        <v>0</v>
      </c>
      <c r="C3394">
        <v>0</v>
      </c>
      <c r="D3394">
        <v>0</v>
      </c>
      <c r="E3394">
        <v>129.61151888752266</v>
      </c>
      <c r="F3394">
        <v>64.416721733632471</v>
      </c>
      <c r="G3394">
        <v>-194.24682393209105</v>
      </c>
      <c r="H3394">
        <v>0.76991041634971746</v>
      </c>
      <c r="I3394">
        <v>-0.94168760089391079</v>
      </c>
      <c r="J3394">
        <v>0.17203648843404096</v>
      </c>
    </row>
    <row r="3395" spans="1:10" x14ac:dyDescent="0.35">
      <c r="A3395">
        <v>0</v>
      </c>
      <c r="B3395">
        <v>0</v>
      </c>
      <c r="C3395">
        <v>0</v>
      </c>
      <c r="D3395">
        <v>0</v>
      </c>
      <c r="E3395">
        <v>111.51031103542485</v>
      </c>
      <c r="F3395">
        <v>84.689634457252652</v>
      </c>
      <c r="G3395">
        <v>-197.67182128423184</v>
      </c>
      <c r="H3395">
        <v>0.8375266479489325</v>
      </c>
      <c r="I3395">
        <v>-0.89674771733876157</v>
      </c>
      <c r="J3395">
        <v>5.9381073581867318E-2</v>
      </c>
    </row>
    <row r="3396" spans="1:10" x14ac:dyDescent="0.35">
      <c r="A3396">
        <v>0</v>
      </c>
      <c r="B3396">
        <v>0</v>
      </c>
      <c r="C3396">
        <v>0</v>
      </c>
      <c r="D3396">
        <v>0</v>
      </c>
      <c r="E3396">
        <v>92.286568358229275</v>
      </c>
      <c r="F3396">
        <v>104.17981492295353</v>
      </c>
      <c r="G3396">
        <v>-198.26987640485095</v>
      </c>
      <c r="H3396">
        <v>0.8944147345700808</v>
      </c>
      <c r="I3396">
        <v>-0.8403764565443268</v>
      </c>
      <c r="J3396">
        <v>-5.4059674375856979E-2</v>
      </c>
    </row>
    <row r="3397" spans="1:10" x14ac:dyDescent="0.35">
      <c r="A3397">
        <v>0</v>
      </c>
      <c r="B3397">
        <v>0</v>
      </c>
      <c r="C3397">
        <v>0</v>
      </c>
      <c r="D3397">
        <v>0</v>
      </c>
      <c r="E3397">
        <v>72.228080499852751</v>
      </c>
      <c r="F3397">
        <v>122.6818395380503</v>
      </c>
      <c r="G3397">
        <v>-195.99131441755665</v>
      </c>
      <c r="H3397">
        <v>0.93988141487088095</v>
      </c>
      <c r="I3397">
        <v>-0.77326094322349082</v>
      </c>
      <c r="J3397">
        <v>-0.16680292253889636</v>
      </c>
    </row>
    <row r="3398" spans="1:10" x14ac:dyDescent="0.35">
      <c r="A3398">
        <v>0</v>
      </c>
      <c r="B3398">
        <v>0</v>
      </c>
      <c r="C3398">
        <v>0</v>
      </c>
      <c r="D3398">
        <v>0</v>
      </c>
      <c r="E3398">
        <v>51.433232699128553</v>
      </c>
      <c r="F3398">
        <v>139.80427736836515</v>
      </c>
      <c r="G3398">
        <v>-191.02194532082723</v>
      </c>
      <c r="H3398">
        <v>0.97337749518726147</v>
      </c>
      <c r="I3398">
        <v>-0.69622692125911478</v>
      </c>
      <c r="J3398">
        <v>-0.27737646244705733</v>
      </c>
    </row>
    <row r="3399" spans="1:10" x14ac:dyDescent="0.35">
      <c r="A3399">
        <v>0</v>
      </c>
      <c r="B3399">
        <v>0</v>
      </c>
      <c r="C3399">
        <v>0</v>
      </c>
      <c r="D3399">
        <v>0</v>
      </c>
      <c r="E3399">
        <v>29.912797700921857</v>
      </c>
      <c r="F3399">
        <v>155.07434355674192</v>
      </c>
      <c r="G3399">
        <v>-183.67915950034765</v>
      </c>
      <c r="H3399">
        <v>0.99447846995864753</v>
      </c>
      <c r="I3399">
        <v>-0.61025473746653913</v>
      </c>
      <c r="J3399">
        <v>-0.38436381851399321</v>
      </c>
    </row>
    <row r="3400" spans="1:10" x14ac:dyDescent="0.35">
      <c r="A3400">
        <v>0</v>
      </c>
      <c r="B3400">
        <v>0</v>
      </c>
      <c r="C3400">
        <v>0</v>
      </c>
      <c r="D3400">
        <v>0</v>
      </c>
      <c r="E3400">
        <v>7.7428715880648014</v>
      </c>
      <c r="F3400">
        <v>168.09622001574996</v>
      </c>
      <c r="G3400">
        <v>-174.2559334685659</v>
      </c>
      <c r="H3400">
        <v>1.0028977290698067</v>
      </c>
      <c r="I3400">
        <v>-0.516459593191408</v>
      </c>
      <c r="J3400">
        <v>-0.48641476111869097</v>
      </c>
    </row>
    <row r="3401" spans="1:10" x14ac:dyDescent="0.35">
      <c r="A3401">
        <v>0</v>
      </c>
      <c r="B3401">
        <v>0</v>
      </c>
      <c r="C3401">
        <v>0</v>
      </c>
      <c r="D3401">
        <v>0</v>
      </c>
      <c r="E3401">
        <v>-14.826724847960236</v>
      </c>
      <c r="F3401">
        <v>178.66786374794825</v>
      </c>
      <c r="G3401">
        <v>-162.90724383969768</v>
      </c>
      <c r="H3401">
        <v>0.99849383354669996</v>
      </c>
      <c r="I3401">
        <v>-0.41607398779614357</v>
      </c>
      <c r="J3401">
        <v>-0.58225918306176772</v>
      </c>
    </row>
    <row r="3402" spans="1:10" x14ac:dyDescent="0.35">
      <c r="A3402">
        <v>0</v>
      </c>
      <c r="B3402">
        <v>0</v>
      </c>
      <c r="C3402">
        <v>0</v>
      </c>
      <c r="D3402">
        <v>0</v>
      </c>
      <c r="E3402">
        <v>-37.366812113159</v>
      </c>
      <c r="F3402">
        <v>186.79492143358411</v>
      </c>
      <c r="G3402">
        <v>-149.63790814724956</v>
      </c>
      <c r="H3402">
        <v>0.98129983346175897</v>
      </c>
      <c r="I3402">
        <v>-0.310404200699744</v>
      </c>
      <c r="J3402">
        <v>-0.67069582512532722</v>
      </c>
    </row>
    <row r="3403" spans="1:10" x14ac:dyDescent="0.35">
      <c r="A3403">
        <v>0</v>
      </c>
      <c r="B3403">
        <v>0</v>
      </c>
      <c r="C3403">
        <v>0</v>
      </c>
      <c r="D3403">
        <v>0</v>
      </c>
      <c r="E3403">
        <v>-59.366493875214132</v>
      </c>
      <c r="F3403">
        <v>192.5983219805957</v>
      </c>
      <c r="G3403">
        <v>-134.39406256452844</v>
      </c>
      <c r="H3403">
        <v>0.95152864885011401</v>
      </c>
      <c r="I3403">
        <v>-0.2008073310433077</v>
      </c>
      <c r="J3403">
        <v>-0.75060161903106093</v>
      </c>
    </row>
    <row r="3404" spans="1:10" x14ac:dyDescent="0.35">
      <c r="A3404">
        <v>0</v>
      </c>
      <c r="B3404">
        <v>0</v>
      </c>
      <c r="C3404">
        <v>0</v>
      </c>
      <c r="D3404">
        <v>0</v>
      </c>
      <c r="E3404">
        <v>-80.37148170254406</v>
      </c>
      <c r="F3404">
        <v>196.17859922744174</v>
      </c>
      <c r="G3404">
        <v>-117.19636319266726</v>
      </c>
      <c r="H3404">
        <v>0.90957953860709251</v>
      </c>
      <c r="I3404">
        <v>-8.8664640420734603E-2</v>
      </c>
      <c r="J3404">
        <v>-0.82093668675279341</v>
      </c>
    </row>
    <row r="3405" spans="1:10" x14ac:dyDescent="0.35">
      <c r="A3405">
        <v>0</v>
      </c>
      <c r="B3405">
        <v>0</v>
      </c>
      <c r="C3405">
        <v>0</v>
      </c>
      <c r="D3405">
        <v>0</v>
      </c>
      <c r="E3405">
        <v>-100.08609473871365</v>
      </c>
      <c r="F3405">
        <v>197.51678941460938</v>
      </c>
      <c r="G3405">
        <v>-98.237005749532614</v>
      </c>
      <c r="H3405">
        <v>0.85601460655395156</v>
      </c>
      <c r="I3405">
        <v>2.4617391508726771E-2</v>
      </c>
      <c r="J3405">
        <v>-0.88077607517607426</v>
      </c>
    </row>
    <row r="3406" spans="1:10" x14ac:dyDescent="0.35">
      <c r="A3406">
        <v>0</v>
      </c>
      <c r="B3406">
        <v>0</v>
      </c>
      <c r="C3406">
        <v>0</v>
      </c>
      <c r="D3406">
        <v>0</v>
      </c>
      <c r="E3406">
        <v>-118.38321216393146</v>
      </c>
      <c r="F3406">
        <v>196.46931283691083</v>
      </c>
      <c r="G3406">
        <v>-77.883644608836562</v>
      </c>
      <c r="H3406">
        <v>0.79154203354926023</v>
      </c>
      <c r="I3406">
        <v>0.13761510278640487</v>
      </c>
      <c r="J3406">
        <v>-0.9293313437536308</v>
      </c>
    </row>
    <row r="3407" spans="1:10" x14ac:dyDescent="0.35">
      <c r="A3407">
        <v>0</v>
      </c>
      <c r="B3407">
        <v>0</v>
      </c>
      <c r="C3407">
        <v>0</v>
      </c>
      <c r="D3407">
        <v>0</v>
      </c>
      <c r="E3407">
        <v>-135.22584269520081</v>
      </c>
      <c r="F3407">
        <v>192.85190734639252</v>
      </c>
      <c r="G3407">
        <v>-56.593837526863126</v>
      </c>
      <c r="H3407">
        <v>0.7169881351833518</v>
      </c>
      <c r="I3407">
        <v>0.24888695380922937</v>
      </c>
      <c r="J3407">
        <v>-0.965979623536941</v>
      </c>
    </row>
    <row r="3408" spans="1:10" x14ac:dyDescent="0.35">
      <c r="A3408">
        <v>0</v>
      </c>
      <c r="B3408">
        <v>0</v>
      </c>
      <c r="C3408">
        <v>0</v>
      </c>
      <c r="D3408">
        <v>0</v>
      </c>
      <c r="E3408">
        <v>-150.55019068865079</v>
      </c>
      <c r="F3408">
        <v>186.56023176347381</v>
      </c>
      <c r="G3408">
        <v>-34.791005442532196</v>
      </c>
      <c r="H3408">
        <v>0.63329177101444034</v>
      </c>
      <c r="I3408">
        <v>0.35699722651245458</v>
      </c>
      <c r="J3408">
        <v>-0.99026651683086331</v>
      </c>
    </row>
    <row r="3409" spans="1:10" x14ac:dyDescent="0.35">
      <c r="A3409">
        <v>0</v>
      </c>
      <c r="B3409">
        <v>0</v>
      </c>
      <c r="C3409">
        <v>0</v>
      </c>
      <c r="D3409">
        <v>0</v>
      </c>
      <c r="E3409">
        <v>-164.18275000672006</v>
      </c>
      <c r="F3409">
        <v>177.65376778745849</v>
      </c>
      <c r="G3409">
        <v>-12.775406109432538</v>
      </c>
      <c r="H3409">
        <v>0.54149628565633567</v>
      </c>
      <c r="I3409">
        <v>0.46053853780513332</v>
      </c>
      <c r="J3409">
        <v>-1.0019078161378618</v>
      </c>
    </row>
    <row r="3410" spans="1:10" x14ac:dyDescent="0.35">
      <c r="A3410">
        <v>0</v>
      </c>
      <c r="B3410">
        <v>0</v>
      </c>
      <c r="C3410">
        <v>0</v>
      </c>
      <c r="D3410">
        <v>0</v>
      </c>
      <c r="E3410">
        <v>-175.83701460069128</v>
      </c>
      <c r="F3410">
        <v>166.35894916995107</v>
      </c>
      <c r="G3410">
        <v>9.2844377529664825</v>
      </c>
      <c r="H3410">
        <v>0.44275653117393837</v>
      </c>
      <c r="I3410">
        <v>0.55817007766017257</v>
      </c>
      <c r="J3410">
        <v>-1.0007727482805229</v>
      </c>
    </row>
    <row r="3411" spans="1:10" x14ac:dyDescent="0.35">
      <c r="A3411">
        <v>0</v>
      </c>
      <c r="B3411">
        <v>0</v>
      </c>
      <c r="C3411">
        <v>0</v>
      </c>
      <c r="D3411">
        <v>0</v>
      </c>
      <c r="E3411">
        <v>-185.19012723752485</v>
      </c>
      <c r="F3411">
        <v>152.99306060344085</v>
      </c>
      <c r="G3411">
        <v>31.280408890355488</v>
      </c>
      <c r="H3411">
        <v>0.33832962373260089</v>
      </c>
      <c r="I3411">
        <v>0.64863997585303979</v>
      </c>
      <c r="J3411">
        <v>-0.98688023853700302</v>
      </c>
    </row>
    <row r="3412" spans="1:10" x14ac:dyDescent="0.35">
      <c r="A3412">
        <v>0</v>
      </c>
      <c r="B3412">
        <v>0</v>
      </c>
      <c r="C3412">
        <v>0</v>
      </c>
      <c r="D3412">
        <v>0</v>
      </c>
      <c r="E3412">
        <v>-191.990414646853</v>
      </c>
      <c r="F3412">
        <v>137.85802566742541</v>
      </c>
      <c r="G3412">
        <v>53.063066918435993</v>
      </c>
      <c r="H3412">
        <v>0.2295648313184003</v>
      </c>
      <c r="I3412">
        <v>0.73080712246807633</v>
      </c>
      <c r="J3412">
        <v>-0.96039282862748032</v>
      </c>
    </row>
    <row r="3413" spans="1:10" x14ac:dyDescent="0.35">
      <c r="A3413">
        <v>0</v>
      </c>
      <c r="B3413">
        <v>0</v>
      </c>
      <c r="C3413">
        <v>0</v>
      </c>
      <c r="D3413">
        <v>0</v>
      </c>
      <c r="E3413">
        <v>-196.13434564391861</v>
      </c>
      <c r="F3413">
        <v>121.163953065258</v>
      </c>
      <c r="G3413">
        <v>74.370478102548986</v>
      </c>
      <c r="H3413">
        <v>0.11787256914490325</v>
      </c>
      <c r="I3413">
        <v>0.80364213218491576</v>
      </c>
      <c r="J3413">
        <v>-0.92162835535727716</v>
      </c>
    </row>
    <row r="3414" spans="1:10" x14ac:dyDescent="0.35">
      <c r="A3414">
        <v>0</v>
      </c>
      <c r="B3414">
        <v>0</v>
      </c>
      <c r="C3414">
        <v>0</v>
      </c>
      <c r="D3414">
        <v>0</v>
      </c>
      <c r="E3414">
        <v>-197.66988441871948</v>
      </c>
      <c r="F3414">
        <v>103.02419583170342</v>
      </c>
      <c r="G3414">
        <v>94.829773289242553</v>
      </c>
      <c r="H3414">
        <v>4.6978623508070368E-3</v>
      </c>
      <c r="I3414">
        <v>0.86623220436585369</v>
      </c>
      <c r="J3414">
        <v>-0.87106430184846673</v>
      </c>
    </row>
    <row r="3415" spans="1:10" x14ac:dyDescent="0.35">
      <c r="A3415">
        <v>0</v>
      </c>
      <c r="B3415">
        <v>0</v>
      </c>
      <c r="C3415">
        <v>0</v>
      </c>
      <c r="D3415">
        <v>0</v>
      </c>
      <c r="E3415">
        <v>-196.73077485332868</v>
      </c>
      <c r="F3415">
        <v>83.517827688685031</v>
      </c>
      <c r="G3415">
        <v>114.02661729571093</v>
      </c>
      <c r="H3415">
        <v>-0.10851176363222959</v>
      </c>
      <c r="I3415">
        <v>0.91777917995378433</v>
      </c>
      <c r="J3415">
        <v>-0.80934527159051861</v>
      </c>
    </row>
    <row r="3416" spans="1:10" x14ac:dyDescent="0.35">
      <c r="A3416">
        <v>0</v>
      </c>
      <c r="B3416">
        <v>0</v>
      </c>
      <c r="C3416">
        <v>0</v>
      </c>
      <c r="D3416">
        <v>0</v>
      </c>
      <c r="E3416">
        <v>-193.44321656538185</v>
      </c>
      <c r="F3416">
        <v>62.779548673475858</v>
      </c>
      <c r="G3416">
        <v>131.60160320247041</v>
      </c>
      <c r="H3416">
        <v>-0.22032118484565733</v>
      </c>
      <c r="I3416">
        <v>0.95761316805468577</v>
      </c>
      <c r="J3416">
        <v>-0.73727119511575723</v>
      </c>
    </row>
    <row r="3417" spans="1:10" x14ac:dyDescent="0.35">
      <c r="A3417">
        <v>0</v>
      </c>
      <c r="B3417">
        <v>0</v>
      </c>
      <c r="C3417">
        <v>0</v>
      </c>
      <c r="D3417">
        <v>0</v>
      </c>
      <c r="E3417">
        <v>-187.86160014273798</v>
      </c>
      <c r="F3417">
        <v>41.06111793892785</v>
      </c>
      <c r="G3417">
        <v>147.31745387081401</v>
      </c>
      <c r="H3417">
        <v>-0.32932183616466992</v>
      </c>
      <c r="I3417">
        <v>0.98520512418521522</v>
      </c>
      <c r="J3417">
        <v>-0.65578301955799356</v>
      </c>
    </row>
    <row r="3418" spans="1:10" x14ac:dyDescent="0.35">
      <c r="A3418">
        <v>0</v>
      </c>
      <c r="B3418">
        <v>0</v>
      </c>
      <c r="C3418">
        <v>0</v>
      </c>
      <c r="D3418">
        <v>0</v>
      </c>
      <c r="E3418">
        <v>-179.96703773816023</v>
      </c>
      <c r="F3418">
        <v>18.729906976592574</v>
      </c>
      <c r="G3418">
        <v>161.06324730635225</v>
      </c>
      <c r="H3418">
        <v>-0.43413464351535086</v>
      </c>
      <c r="I3418">
        <v>1.0001886984040373</v>
      </c>
      <c r="J3418">
        <v>-0.56593565672801072</v>
      </c>
    </row>
    <row r="3419" spans="1:10" x14ac:dyDescent="0.35">
      <c r="A3419">
        <v>0</v>
      </c>
      <c r="B3419">
        <v>0</v>
      </c>
      <c r="C3419">
        <v>0</v>
      </c>
      <c r="D3419">
        <v>0</v>
      </c>
      <c r="E3419">
        <v>-169.72602657945347</v>
      </c>
      <c r="F3419">
        <v>-3.7938986920091224</v>
      </c>
      <c r="G3419">
        <v>172.7977687434489</v>
      </c>
      <c r="H3419">
        <v>-0.5334231153936092</v>
      </c>
      <c r="I3419">
        <v>1.0023696043602885</v>
      </c>
      <c r="J3419">
        <v>-0.46887992315576271</v>
      </c>
    </row>
    <row r="3420" spans="1:10" x14ac:dyDescent="0.35">
      <c r="A3420">
        <v>0</v>
      </c>
      <c r="B3420">
        <v>0</v>
      </c>
      <c r="C3420">
        <v>0</v>
      </c>
      <c r="D3420">
        <v>0</v>
      </c>
      <c r="E3420">
        <v>-157.17027583567796</v>
      </c>
      <c r="F3420">
        <v>-26.122698914848669</v>
      </c>
      <c r="G3420">
        <v>182.47054243453033</v>
      </c>
      <c r="H3420">
        <v>-0.62590683683562121</v>
      </c>
      <c r="I3420">
        <v>0.99173178546067298</v>
      </c>
      <c r="J3420">
        <v>-0.36584418154412351</v>
      </c>
    </row>
    <row r="3421" spans="1:10" x14ac:dyDescent="0.35">
      <c r="A3421">
        <v>0</v>
      </c>
      <c r="B3421">
        <v>0</v>
      </c>
      <c r="C3421">
        <v>0</v>
      </c>
      <c r="D3421">
        <v>0</v>
      </c>
      <c r="E3421">
        <v>-142.45093970953846</v>
      </c>
      <c r="F3421">
        <v>-47.9618298061282</v>
      </c>
      <c r="G3421">
        <v>189.96745189948692</v>
      </c>
      <c r="H3421">
        <v>-0.71038804763368635</v>
      </c>
      <c r="I3421">
        <v>0.96842733970941053</v>
      </c>
      <c r="J3421">
        <v>-0.25812885434563276</v>
      </c>
    </row>
    <row r="3422" spans="1:10" x14ac:dyDescent="0.35">
      <c r="A3422">
        <v>0</v>
      </c>
      <c r="B3422">
        <v>0</v>
      </c>
      <c r="C3422">
        <v>0</v>
      </c>
      <c r="D3422">
        <v>0</v>
      </c>
      <c r="E3422">
        <v>-125.83616127498976</v>
      </c>
      <c r="F3422">
        <v>-69.112828368785188</v>
      </c>
      <c r="G3422">
        <v>195.11251283869336</v>
      </c>
      <c r="H3422">
        <v>-0.7857739388776831</v>
      </c>
      <c r="I3422">
        <v>0.93276744794858069</v>
      </c>
      <c r="J3422">
        <v>-0.14709685572262107</v>
      </c>
    </row>
    <row r="3423" spans="1:10" x14ac:dyDescent="0.35">
      <c r="A3423">
        <v>0</v>
      </c>
      <c r="B3423">
        <v>0</v>
      </c>
      <c r="C3423">
        <v>0</v>
      </c>
      <c r="D3423">
        <v>0</v>
      </c>
      <c r="E3423">
        <v>-107.65653191319394</v>
      </c>
      <c r="F3423">
        <v>-89.42420534835091</v>
      </c>
      <c r="G3423">
        <v>197.72141540395302</v>
      </c>
      <c r="H3423">
        <v>-0.85110040587517688</v>
      </c>
      <c r="I3423">
        <v>0.88520855930911246</v>
      </c>
      <c r="J3423">
        <v>-3.416601707057812E-2</v>
      </c>
    </row>
    <row r="3424" spans="1:10" x14ac:dyDescent="0.35">
      <c r="A3424">
        <v>0</v>
      </c>
      <c r="B3424">
        <v>0</v>
      </c>
      <c r="C3424">
        <v>0</v>
      </c>
      <c r="D3424">
        <v>0</v>
      </c>
      <c r="E3424">
        <v>-88.23065917089923</v>
      </c>
      <c r="F3424">
        <v>-108.72265747485564</v>
      </c>
      <c r="G3424">
        <v>197.67440807725052</v>
      </c>
      <c r="H3424">
        <v>-0.90554190419564762</v>
      </c>
      <c r="I3424">
        <v>0.82634910392288097</v>
      </c>
      <c r="J3424">
        <v>7.9211502365727771E-2</v>
      </c>
    </row>
    <row r="3425" spans="1:10" x14ac:dyDescent="0.35">
      <c r="A3425">
        <v>0</v>
      </c>
      <c r="B3425">
        <v>0</v>
      </c>
      <c r="C3425">
        <v>0</v>
      </c>
      <c r="D3425">
        <v>0</v>
      </c>
      <c r="E3425">
        <v>-67.813788732444962</v>
      </c>
      <c r="F3425">
        <v>-126.76815156817445</v>
      </c>
      <c r="G3425">
        <v>194.96522183763204</v>
      </c>
      <c r="H3425">
        <v>-0.94841823696119165</v>
      </c>
      <c r="I3425">
        <v>0.75692571301421552</v>
      </c>
      <c r="J3425">
        <v>0.19157158345709471</v>
      </c>
    </row>
    <row r="3426" spans="1:10" x14ac:dyDescent="0.35">
      <c r="A3426">
        <v>0</v>
      </c>
      <c r="B3426">
        <v>0</v>
      </c>
      <c r="C3426">
        <v>0</v>
      </c>
      <c r="D3426">
        <v>0</v>
      </c>
      <c r="E3426">
        <v>-46.59515799034147</v>
      </c>
      <c r="F3426">
        <v>-143.25819343424683</v>
      </c>
      <c r="G3426">
        <v>189.70031998087816</v>
      </c>
      <c r="H3426">
        <v>-0.97919204899880918</v>
      </c>
      <c r="I3426">
        <v>0.6778150117854066</v>
      </c>
      <c r="J3426">
        <v>0.30146808226733335</v>
      </c>
    </row>
    <row r="3427" spans="1:10" x14ac:dyDescent="0.35">
      <c r="A3427">
        <v>0</v>
      </c>
      <c r="B3427">
        <v>0</v>
      </c>
      <c r="C3427">
        <v>0</v>
      </c>
      <c r="D3427">
        <v>0</v>
      </c>
      <c r="E3427">
        <v>-24.741592449977176</v>
      </c>
      <c r="F3427">
        <v>-157.87799913023534</v>
      </c>
      <c r="G3427">
        <v>182.05128308470688</v>
      </c>
      <c r="H3427">
        <v>-0.99747184474281447</v>
      </c>
      <c r="I3427">
        <v>0.59002618015774522</v>
      </c>
      <c r="J3427">
        <v>0.4074951334996692</v>
      </c>
    </row>
    <row r="3428" spans="1:10" x14ac:dyDescent="0.35">
      <c r="A3428">
        <v>0</v>
      </c>
      <c r="B3428">
        <v>0</v>
      </c>
      <c r="C3428">
        <v>0</v>
      </c>
      <c r="D3428">
        <v>0</v>
      </c>
      <c r="E3428">
        <v>-2.4570651520597124</v>
      </c>
      <c r="F3428">
        <v>-170.36591515457121</v>
      </c>
      <c r="G3428">
        <v>172.19093160896983</v>
      </c>
      <c r="H3428">
        <v>-1.0030147601368744</v>
      </c>
      <c r="I3428">
        <v>0.49469021557607828</v>
      </c>
      <c r="J3428">
        <v>0.50830730020430692</v>
      </c>
    </row>
    <row r="3429" spans="1:10" x14ac:dyDescent="0.35">
      <c r="A3429">
        <v>0</v>
      </c>
      <c r="B3429">
        <v>0</v>
      </c>
      <c r="C3429">
        <v>0</v>
      </c>
      <c r="D3429">
        <v>0</v>
      </c>
      <c r="E3429">
        <v>19.978346037226174</v>
      </c>
      <c r="F3429">
        <v>-180.5578460069483</v>
      </c>
      <c r="G3429">
        <v>160.24976967022758</v>
      </c>
      <c r="H3429">
        <v>-0.99573736362566656</v>
      </c>
      <c r="I3429">
        <v>0.39303780428959245</v>
      </c>
      <c r="J3429">
        <v>0.60262905345008022</v>
      </c>
    </row>
    <row r="3430" spans="1:10" x14ac:dyDescent="0.35">
      <c r="A3430">
        <v>0</v>
      </c>
      <c r="B3430">
        <v>0</v>
      </c>
      <c r="C3430">
        <v>0</v>
      </c>
      <c r="D3430">
        <v>0</v>
      </c>
      <c r="E3430">
        <v>42.213854399345735</v>
      </c>
      <c r="F3430">
        <v>-188.3874257513107</v>
      </c>
      <c r="G3430">
        <v>146.31629372994456</v>
      </c>
      <c r="H3430">
        <v>-0.97572257242510785</v>
      </c>
      <c r="I3430">
        <v>0.28637782561465719</v>
      </c>
      <c r="J3430">
        <v>0.68926524818011237</v>
      </c>
    </row>
    <row r="3431" spans="1:10" x14ac:dyDescent="0.35">
      <c r="A3431">
        <v>0</v>
      </c>
      <c r="B3431">
        <v>0</v>
      </c>
      <c r="C3431">
        <v>0</v>
      </c>
      <c r="D3431">
        <v>0</v>
      </c>
      <c r="E3431">
        <v>63.873410085217358</v>
      </c>
      <c r="F3431">
        <v>-193.84624089768249</v>
      </c>
      <c r="G3431">
        <v>130.47675727879778</v>
      </c>
      <c r="H3431">
        <v>-0.94322573046496327</v>
      </c>
      <c r="I3431">
        <v>0.17607353317087002</v>
      </c>
      <c r="J3431">
        <v>0.76710929007061812</v>
      </c>
    </row>
    <row r="3432" spans="1:10" x14ac:dyDescent="0.35">
      <c r="A3432">
        <v>0</v>
      </c>
      <c r="B3432">
        <v>0</v>
      </c>
      <c r="C3432">
        <v>0</v>
      </c>
      <c r="D3432">
        <v>0</v>
      </c>
      <c r="E3432">
        <v>84.615121889362939</v>
      </c>
      <c r="F3432">
        <v>-196.92967348247836</v>
      </c>
      <c r="G3432">
        <v>112.86849424069635</v>
      </c>
      <c r="H3432">
        <v>-0.89866952640742381</v>
      </c>
      <c r="I3432">
        <v>6.3526918213729244E-2</v>
      </c>
      <c r="J3432">
        <v>0.8351590950038662</v>
      </c>
    </row>
    <row r="3433" spans="1:10" x14ac:dyDescent="0.35">
      <c r="A3433">
        <v>0</v>
      </c>
      <c r="B3433">
        <v>0</v>
      </c>
      <c r="C3433">
        <v>0</v>
      </c>
      <c r="D3433">
        <v>0</v>
      </c>
      <c r="E3433">
        <v>104.17117442716795</v>
      </c>
      <c r="F3433">
        <v>-197.60138266717593</v>
      </c>
      <c r="G3433">
        <v>93.713627005185799</v>
      </c>
      <c r="H3433">
        <v>-0.84263517250683539</v>
      </c>
      <c r="I3433">
        <v>-4.9835849661812016E-2</v>
      </c>
      <c r="J3433">
        <v>0.89253328457491454</v>
      </c>
    </row>
    <row r="3434" spans="1:10" x14ac:dyDescent="0.35">
      <c r="A3434">
        <v>0</v>
      </c>
      <c r="B3434">
        <v>0</v>
      </c>
      <c r="C3434">
        <v>0</v>
      </c>
      <c r="D3434">
        <v>0</v>
      </c>
      <c r="E3434">
        <v>122.3490015858132</v>
      </c>
      <c r="F3434">
        <v>-195.79568642885005</v>
      </c>
      <c r="G3434">
        <v>73.314082281110814</v>
      </c>
      <c r="H3434">
        <v>-0.77584658614904434</v>
      </c>
      <c r="I3434">
        <v>-0.16257427059371513</v>
      </c>
      <c r="J3434">
        <v>0.9384908173129487</v>
      </c>
    </row>
    <row r="3435" spans="1:10" x14ac:dyDescent="0.35">
      <c r="A3435">
        <v>0</v>
      </c>
      <c r="B3435">
        <v>0</v>
      </c>
      <c r="C3435">
        <v>0</v>
      </c>
      <c r="D3435">
        <v>0</v>
      </c>
      <c r="E3435">
        <v>138.99700440629741</v>
      </c>
      <c r="F3435">
        <v>-191.45491639681973</v>
      </c>
      <c r="G3435">
        <v>52.011144130528351</v>
      </c>
      <c r="H3435">
        <v>-0.6991580664780328</v>
      </c>
      <c r="I3435">
        <v>-0.27324880219000952</v>
      </c>
      <c r="J3435">
        <v>0.9724435389308077</v>
      </c>
    </row>
    <row r="3436" spans="1:10" x14ac:dyDescent="0.35">
      <c r="A3436">
        <v>0</v>
      </c>
      <c r="B3436">
        <v>0</v>
      </c>
      <c r="C3436">
        <v>0</v>
      </c>
      <c r="D3436">
        <v>0</v>
      </c>
      <c r="E3436">
        <v>153.95892603341963</v>
      </c>
      <c r="F3436">
        <v>-184.57783458140034</v>
      </c>
      <c r="G3436">
        <v>30.133558058944573</v>
      </c>
      <c r="H3436">
        <v>-0.613542143673389</v>
      </c>
      <c r="I3436">
        <v>-0.38043796890388598</v>
      </c>
      <c r="J3436">
        <v>0.99396495837836507</v>
      </c>
    </row>
    <row r="3437" spans="1:10" x14ac:dyDescent="0.35">
      <c r="A3437">
        <v>0</v>
      </c>
      <c r="B3437">
        <v>0</v>
      </c>
      <c r="C3437">
        <v>0</v>
      </c>
      <c r="D3437">
        <v>0</v>
      </c>
      <c r="E3437">
        <v>167.04498056825437</v>
      </c>
      <c r="F3437">
        <v>-175.25080584746303</v>
      </c>
      <c r="G3437">
        <v>7.9623485855446461</v>
      </c>
      <c r="H3437">
        <v>-0.52008297931074976</v>
      </c>
      <c r="I3437">
        <v>-0.48276235308605159</v>
      </c>
      <c r="J3437">
        <v>1.0027898832188744</v>
      </c>
    </row>
    <row r="3438" spans="1:10" x14ac:dyDescent="0.35">
      <c r="A3438">
        <v>0</v>
      </c>
      <c r="B3438">
        <v>0</v>
      </c>
      <c r="C3438">
        <v>0</v>
      </c>
      <c r="D3438">
        <v>0</v>
      </c>
      <c r="E3438">
        <v>178.03703675810476</v>
      </c>
      <c r="F3438">
        <v>-163.64405234267193</v>
      </c>
      <c r="G3438">
        <v>-14.270123380862628</v>
      </c>
      <c r="H3438">
        <v>-0.41996721990477992</v>
      </c>
      <c r="I3438">
        <v>-0.57890697098093147</v>
      </c>
      <c r="J3438">
        <v>0.99881308867863539</v>
      </c>
    </row>
    <row r="3439" spans="1:10" x14ac:dyDescent="0.35">
      <c r="A3439">
        <v>0</v>
      </c>
      <c r="B3439">
        <v>0</v>
      </c>
      <c r="C3439">
        <v>0</v>
      </c>
      <c r="D3439">
        <v>0</v>
      </c>
      <c r="E3439">
        <v>186.72373090583329</v>
      </c>
      <c r="F3439">
        <v>-149.97698797459705</v>
      </c>
      <c r="G3439">
        <v>-36.350787708268967</v>
      </c>
      <c r="H3439">
        <v>-0.31447398013661687</v>
      </c>
      <c r="I3439">
        <v>-0.667643252639331</v>
      </c>
      <c r="J3439">
        <v>0.98208549555212532</v>
      </c>
    </row>
    <row r="3440" spans="1:10" x14ac:dyDescent="0.35">
      <c r="A3440">
        <v>0</v>
      </c>
      <c r="B3440">
        <v>0</v>
      </c>
      <c r="C3440">
        <v>0</v>
      </c>
      <c r="D3440">
        <v>0</v>
      </c>
      <c r="E3440">
        <v>192.94506634122141</v>
      </c>
      <c r="F3440">
        <v>-134.47328820136514</v>
      </c>
      <c r="G3440">
        <v>-58.046579446332203</v>
      </c>
      <c r="H3440">
        <v>-0.20495715995656014</v>
      </c>
      <c r="I3440">
        <v>-0.74784338639606529</v>
      </c>
      <c r="J3440">
        <v>0.95281485416161393</v>
      </c>
    </row>
    <row r="3441" spans="1:10" x14ac:dyDescent="0.35">
      <c r="A3441">
        <v>0</v>
      </c>
      <c r="B3441">
        <v>0</v>
      </c>
      <c r="C3441">
        <v>0</v>
      </c>
      <c r="D3441">
        <v>0</v>
      </c>
      <c r="E3441">
        <v>196.62108017922949</v>
      </c>
      <c r="F3441">
        <v>-117.33138070071612</v>
      </c>
      <c r="G3441">
        <v>-79.080725219038186</v>
      </c>
      <c r="H3441">
        <v>-9.2825242377936032E-2</v>
      </c>
      <c r="I3441">
        <v>-0.8184917871286751</v>
      </c>
      <c r="J3441">
        <v>0.91136600783296484</v>
      </c>
    </row>
    <row r="3442" spans="1:10" x14ac:dyDescent="0.35">
      <c r="A3442">
        <v>0</v>
      </c>
      <c r="B3442">
        <v>0</v>
      </c>
      <c r="C3442">
        <v>0</v>
      </c>
      <c r="D3442">
        <v>0</v>
      </c>
      <c r="E3442">
        <v>197.75021709064322</v>
      </c>
      <c r="F3442">
        <v>-98.724735909901483</v>
      </c>
      <c r="G3442">
        <v>-99.138970861238022</v>
      </c>
      <c r="H3442">
        <v>2.0482978069446028E-2</v>
      </c>
      <c r="I3442">
        <v>-0.87869178053309405</v>
      </c>
      <c r="J3442">
        <v>0.85826252146519155</v>
      </c>
    </row>
    <row r="3443" spans="1:10" x14ac:dyDescent="0.35">
      <c r="A3443">
        <v>0</v>
      </c>
      <c r="B3443">
        <v>0</v>
      </c>
      <c r="C3443">
        <v>0</v>
      </c>
      <c r="D3443">
        <v>0</v>
      </c>
      <c r="E3443">
        <v>196.38044526340255</v>
      </c>
      <c r="F3443">
        <v>-78.828715367607487</v>
      </c>
      <c r="G3443">
        <v>-117.90259430376489</v>
      </c>
      <c r="H3443">
        <v>0.13351925280167884</v>
      </c>
      <c r="I3443">
        <v>-0.92767460806710733</v>
      </c>
      <c r="J3443">
        <v>0.79418246375160595</v>
      </c>
    </row>
    <row r="3444" spans="1:10" x14ac:dyDescent="0.35">
      <c r="A3444">
        <v>0</v>
      </c>
      <c r="B3444">
        <v>0</v>
      </c>
      <c r="C3444">
        <v>0</v>
      </c>
      <c r="D3444">
        <v>0</v>
      </c>
      <c r="E3444">
        <v>192.57189847773236</v>
      </c>
      <c r="F3444">
        <v>-57.855042411800412</v>
      </c>
      <c r="G3444">
        <v>-135.08925636337301</v>
      </c>
      <c r="H3444">
        <v>0.24484506902676875</v>
      </c>
      <c r="I3444">
        <v>-0.96480859610153902</v>
      </c>
      <c r="J3444">
        <v>0.71995041358250822</v>
      </c>
    </row>
    <row r="3445" spans="1:10" x14ac:dyDescent="0.35">
      <c r="A3445">
        <v>0</v>
      </c>
      <c r="B3445">
        <v>0</v>
      </c>
      <c r="C3445">
        <v>0</v>
      </c>
      <c r="D3445">
        <v>0</v>
      </c>
      <c r="E3445">
        <v>186.37281692529848</v>
      </c>
      <c r="F3445">
        <v>-36.072220860544988</v>
      </c>
      <c r="G3445">
        <v>-150.47984233845364</v>
      </c>
      <c r="H3445">
        <v>0.35304560431781229</v>
      </c>
      <c r="I3445">
        <v>-0.98961165822116381</v>
      </c>
      <c r="J3445">
        <v>0.63652248831364022</v>
      </c>
    </row>
    <row r="3446" spans="1:10" x14ac:dyDescent="0.35">
      <c r="A3446">
        <v>0</v>
      </c>
      <c r="B3446">
        <v>0</v>
      </c>
      <c r="C3446">
        <v>0</v>
      </c>
      <c r="D3446">
        <v>0</v>
      </c>
      <c r="E3446">
        <v>177.82188418493317</v>
      </c>
      <c r="F3446">
        <v>-13.79905333375541</v>
      </c>
      <c r="G3446">
        <v>-163.91823585235744</v>
      </c>
      <c r="H3446">
        <v>0.45674399483353767</v>
      </c>
      <c r="I3446">
        <v>-1.0017612409672201</v>
      </c>
      <c r="J3446">
        <v>0.54497032291856073</v>
      </c>
    </row>
    <row r="3447" spans="1:10" x14ac:dyDescent="0.35">
      <c r="A3447">
        <v>0</v>
      </c>
      <c r="B3447">
        <v>0</v>
      </c>
      <c r="C3447">
        <v>0</v>
      </c>
      <c r="D3447">
        <v>0</v>
      </c>
      <c r="E3447">
        <v>166.97340714248486</v>
      </c>
      <c r="F3447">
        <v>8.6250342189648279</v>
      </c>
      <c r="G3447">
        <v>-175.28763403996157</v>
      </c>
      <c r="H3447">
        <v>0.55461515928809801</v>
      </c>
      <c r="I3447">
        <v>-1.0011021913569904</v>
      </c>
      <c r="J3447">
        <v>0.44646362132958145</v>
      </c>
    </row>
    <row r="3448" spans="1:10" x14ac:dyDescent="0.35">
      <c r="A3448">
        <v>0</v>
      </c>
      <c r="B3448">
        <v>0</v>
      </c>
      <c r="C3448">
        <v>0</v>
      </c>
      <c r="D3448">
        <v>0</v>
      </c>
      <c r="E3448">
        <v>153.92908895212096</v>
      </c>
      <c r="F3448">
        <v>30.876655766890792</v>
      </c>
      <c r="G3448">
        <v>-184.47963266765169</v>
      </c>
      <c r="H3448">
        <v>0.64540374995669925</v>
      </c>
      <c r="I3448">
        <v>-0.98764772285280011</v>
      </c>
      <c r="J3448">
        <v>0.34225623567465052</v>
      </c>
    </row>
    <row r="3449" spans="1:10" x14ac:dyDescent="0.35">
      <c r="A3449">
        <v>0</v>
      </c>
      <c r="B3449">
        <v>0</v>
      </c>
      <c r="C3449">
        <v>0</v>
      </c>
      <c r="D3449">
        <v>0</v>
      </c>
      <c r="E3449">
        <v>138.85672177619722</v>
      </c>
      <c r="F3449">
        <v>52.672545756281799</v>
      </c>
      <c r="G3449">
        <v>-191.37566908259254</v>
      </c>
      <c r="H3449">
        <v>0.72794266769980087</v>
      </c>
      <c r="I3449">
        <v>-0.96157679403758045</v>
      </c>
      <c r="J3449">
        <v>0.23367261294125277</v>
      </c>
    </row>
    <row r="3450" spans="1:10" x14ac:dyDescent="0.35">
      <c r="A3450">
        <v>0</v>
      </c>
      <c r="B3450">
        <v>0</v>
      </c>
      <c r="C3450">
        <v>0</v>
      </c>
      <c r="D3450">
        <v>0</v>
      </c>
      <c r="E3450">
        <v>121.9850606809526</v>
      </c>
      <c r="F3450">
        <v>73.770286448591136</v>
      </c>
      <c r="G3450">
        <v>-195.85150515755777</v>
      </c>
      <c r="H3450">
        <v>0.80117271318609262</v>
      </c>
      <c r="I3450">
        <v>-0.92322709732035524</v>
      </c>
      <c r="J3450">
        <v>0.12209560073298359</v>
      </c>
    </row>
    <row r="3451" spans="1:10" x14ac:dyDescent="0.35">
      <c r="A3451">
        <v>0</v>
      </c>
      <c r="B3451">
        <v>0</v>
      </c>
      <c r="C3451">
        <v>0</v>
      </c>
      <c r="D3451">
        <v>0</v>
      </c>
      <c r="E3451">
        <v>103.57792412240516</v>
      </c>
      <c r="F3451">
        <v>93.94853574275183</v>
      </c>
      <c r="G3451">
        <v>-197.8017366441133</v>
      </c>
      <c r="H3451">
        <v>0.86415805991272354</v>
      </c>
      <c r="I3451">
        <v>-0.87308879587729515</v>
      </c>
      <c r="J3451">
        <v>8.9507161491511264E-3</v>
      </c>
    </row>
    <row r="3452" spans="1:10" x14ac:dyDescent="0.35">
      <c r="A3452">
        <v>0</v>
      </c>
      <c r="B3452">
        <v>0</v>
      </c>
      <c r="C3452">
        <v>0</v>
      </c>
      <c r="D3452">
        <v>0</v>
      </c>
      <c r="E3452">
        <v>83.902465808592581</v>
      </c>
      <c r="F3452">
        <v>112.98150050355608</v>
      </c>
      <c r="G3452">
        <v>-197.16946793553586</v>
      </c>
      <c r="H3452">
        <v>0.91609850529214065</v>
      </c>
      <c r="I3452">
        <v>-0.81179794775568459</v>
      </c>
      <c r="J3452">
        <v>-0.10431176700048264</v>
      </c>
    </row>
    <row r="3453" spans="1:10" x14ac:dyDescent="0.35">
      <c r="A3453">
        <v>0</v>
      </c>
      <c r="B3453">
        <v>0</v>
      </c>
      <c r="C3453">
        <v>0</v>
      </c>
      <c r="D3453">
        <v>0</v>
      </c>
      <c r="E3453">
        <v>63.208444853123353</v>
      </c>
      <c r="F3453">
        <v>130.62441320202259</v>
      </c>
      <c r="G3453">
        <v>-193.96438110302702</v>
      </c>
      <c r="H3453">
        <v>0.95633630258182956</v>
      </c>
      <c r="I3453">
        <v>-0.74013176455002594</v>
      </c>
      <c r="J3453">
        <v>-0.21623873439489119</v>
      </c>
    </row>
    <row r="3454" spans="1:10" x14ac:dyDescent="0.35">
      <c r="A3454">
        <v>0</v>
      </c>
      <c r="B3454">
        <v>0</v>
      </c>
      <c r="C3454">
        <v>0</v>
      </c>
      <c r="D3454">
        <v>0</v>
      </c>
      <c r="E3454">
        <v>41.728124169762367</v>
      </c>
      <c r="F3454">
        <v>146.61967684544152</v>
      </c>
      <c r="G3454">
        <v>-188.25956780124974</v>
      </c>
      <c r="H3454">
        <v>0.9843615395083285</v>
      </c>
      <c r="I3454">
        <v>-0.65900171807222996</v>
      </c>
      <c r="J3454">
        <v>-0.32539582541492146</v>
      </c>
    </row>
    <row r="3455" spans="1:10" x14ac:dyDescent="0.35">
      <c r="A3455">
        <v>0</v>
      </c>
      <c r="B3455">
        <v>0</v>
      </c>
      <c r="C3455">
        <v>0</v>
      </c>
      <c r="D3455">
        <v>0</v>
      </c>
      <c r="E3455">
        <v>19.693588137246451</v>
      </c>
      <c r="F3455">
        <v>160.72046758969518</v>
      </c>
      <c r="G3455">
        <v>-180.17032186470004</v>
      </c>
      <c r="H3455">
        <v>0.99981592251198215</v>
      </c>
      <c r="I3455">
        <v>-0.56944464007837814</v>
      </c>
      <c r="J3455">
        <v>-0.43038849899948756</v>
      </c>
    </row>
    <row r="3456" spans="1:10" x14ac:dyDescent="0.35">
      <c r="A3456">
        <v>0</v>
      </c>
      <c r="B3456">
        <v>0</v>
      </c>
      <c r="C3456">
        <v>0</v>
      </c>
      <c r="D3456">
        <v>0</v>
      </c>
      <c r="E3456">
        <v>-2.6412905073572972</v>
      </c>
      <c r="F3456">
        <v>172.71890387545028</v>
      </c>
      <c r="G3456">
        <v>-169.82770314691527</v>
      </c>
      <c r="H3456">
        <v>1.0024981482961717</v>
      </c>
      <c r="I3456">
        <v>-0.47260868178295112</v>
      </c>
      <c r="J3456">
        <v>-0.52987906298199861</v>
      </c>
    </row>
    <row r="3457" spans="1:10" x14ac:dyDescent="0.35">
      <c r="A3457">
        <v>0</v>
      </c>
      <c r="B3457">
        <v>0</v>
      </c>
      <c r="C3457">
        <v>0</v>
      </c>
      <c r="D3457">
        <v>0</v>
      </c>
      <c r="E3457">
        <v>-24.989199952233875</v>
      </c>
      <c r="F3457">
        <v>182.46363773782883</v>
      </c>
      <c r="G3457">
        <v>-157.36193456904789</v>
      </c>
      <c r="H3457">
        <v>0.99236851898316381</v>
      </c>
      <c r="I3457">
        <v>-0.36973658819847849</v>
      </c>
      <c r="J3457">
        <v>-0.62260172001627889</v>
      </c>
    </row>
    <row r="3458" spans="1:10" x14ac:dyDescent="0.35">
      <c r="A3458">
        <v>0</v>
      </c>
      <c r="B3458">
        <v>0</v>
      </c>
      <c r="C3458">
        <v>0</v>
      </c>
      <c r="D3458">
        <v>0</v>
      </c>
      <c r="E3458">
        <v>-47.035973735941383</v>
      </c>
      <c r="F3458">
        <v>189.85883331618774</v>
      </c>
      <c r="G3458">
        <v>-142.90365273264115</v>
      </c>
      <c r="H3458">
        <v>0.96955301395397253</v>
      </c>
      <c r="I3458">
        <v>-0.26214624428201377</v>
      </c>
      <c r="J3458">
        <v>-0.70737517033832853</v>
      </c>
    </row>
    <row r="3459" spans="1:10" x14ac:dyDescent="0.35">
      <c r="A3459">
        <v>0</v>
      </c>
      <c r="B3459">
        <v>0</v>
      </c>
      <c r="C3459">
        <v>0</v>
      </c>
      <c r="D3459">
        <v>0</v>
      </c>
      <c r="E3459">
        <v>-68.462677130959548</v>
      </c>
      <c r="F3459">
        <v>194.84725163003051</v>
      </c>
      <c r="G3459">
        <v>-126.60034146097837</v>
      </c>
      <c r="H3459">
        <v>0.93434319368970764</v>
      </c>
      <c r="I3459">
        <v>-0.15121232527470196</v>
      </c>
      <c r="J3459">
        <v>-0.78311619027698542</v>
      </c>
    </row>
    <row r="3460" spans="1:10" x14ac:dyDescent="0.35">
      <c r="A3460">
        <v>0</v>
      </c>
      <c r="B3460">
        <v>0</v>
      </c>
      <c r="C3460">
        <v>0</v>
      </c>
      <c r="D3460">
        <v>0</v>
      </c>
      <c r="E3460">
        <v>-88.971520155666127</v>
      </c>
      <c r="F3460">
        <v>197.38912945589044</v>
      </c>
      <c r="G3460">
        <v>-108.63630744697468</v>
      </c>
      <c r="H3460">
        <v>0.88719256073285402</v>
      </c>
      <c r="I3460">
        <v>-3.8348656860798913E-2</v>
      </c>
      <c r="J3460">
        <v>-0.84885339069088817</v>
      </c>
    </row>
    <row r="3461" spans="1:10" x14ac:dyDescent="0.35">
      <c r="A3461">
        <v>0</v>
      </c>
      <c r="B3461">
        <v>0</v>
      </c>
      <c r="C3461">
        <v>0</v>
      </c>
      <c r="D3461">
        <v>0</v>
      </c>
      <c r="E3461">
        <v>-108.30263206028152</v>
      </c>
      <c r="F3461">
        <v>197.44976607735424</v>
      </c>
      <c r="G3461">
        <v>-89.243284910254488</v>
      </c>
      <c r="H3461">
        <v>0.82870816755741827</v>
      </c>
      <c r="I3461">
        <v>7.5007246316791995E-2</v>
      </c>
      <c r="J3461">
        <v>-0.90374223103823081</v>
      </c>
    </row>
    <row r="3462" spans="1:10" x14ac:dyDescent="0.35">
      <c r="A3462">
        <v>0</v>
      </c>
      <c r="B3462">
        <v>0</v>
      </c>
      <c r="C3462">
        <v>0</v>
      </c>
      <c r="D3462">
        <v>0</v>
      </c>
      <c r="E3462">
        <v>-126.23449037230904</v>
      </c>
      <c r="F3462">
        <v>195.00290762699299</v>
      </c>
      <c r="G3462">
        <v>-68.694556160318257</v>
      </c>
      <c r="H3462">
        <v>0.75964045824652671</v>
      </c>
      <c r="I3462">
        <v>0.18741015188492391</v>
      </c>
      <c r="J3462">
        <v>-0.94707821223224442</v>
      </c>
    </row>
    <row r="3463" spans="1:10" x14ac:dyDescent="0.35">
      <c r="A3463">
        <v>0</v>
      </c>
      <c r="B3463">
        <v>0</v>
      </c>
      <c r="C3463">
        <v>0</v>
      </c>
      <c r="D3463">
        <v>0</v>
      </c>
      <c r="E3463">
        <v>-142.57072586893182</v>
      </c>
      <c r="F3463">
        <v>190.04710347340782</v>
      </c>
      <c r="G3463">
        <v>-47.285422340268383</v>
      </c>
      <c r="H3463">
        <v>0.6808716765335705</v>
      </c>
      <c r="I3463">
        <v>0.29742358205855579</v>
      </c>
      <c r="J3463">
        <v>-0.97830787745662506</v>
      </c>
    </row>
    <row r="3464" spans="1:10" x14ac:dyDescent="0.35">
      <c r="A3464">
        <v>0</v>
      </c>
      <c r="B3464">
        <v>0</v>
      </c>
      <c r="C3464">
        <v>0</v>
      </c>
      <c r="D3464">
        <v>0</v>
      </c>
      <c r="E3464">
        <v>-157.12338083444641</v>
      </c>
      <c r="F3464">
        <v>182.62492862287311</v>
      </c>
      <c r="G3464">
        <v>-25.310194097517297</v>
      </c>
      <c r="H3464">
        <v>0.59340521599527452</v>
      </c>
      <c r="I3464">
        <v>0.40363879340127157</v>
      </c>
      <c r="J3464">
        <v>-0.99703525777423163</v>
      </c>
    </row>
    <row r="3465" spans="1:10" x14ac:dyDescent="0.35">
      <c r="A3465">
        <v>0</v>
      </c>
      <c r="B3465">
        <v>0</v>
      </c>
      <c r="C3465">
        <v>0</v>
      </c>
      <c r="D3465">
        <v>0</v>
      </c>
      <c r="E3465">
        <v>-169.70416453725767</v>
      </c>
      <c r="F3465">
        <v>172.83355410335284</v>
      </c>
      <c r="G3465">
        <v>-3.0473065710468745</v>
      </c>
      <c r="H3465">
        <v>0.49835448383479908</v>
      </c>
      <c r="I3465">
        <v>0.50469445506134436</v>
      </c>
      <c r="J3465">
        <v>-1.0030252482271791</v>
      </c>
    </row>
    <row r="3466" spans="1:10" x14ac:dyDescent="0.35">
      <c r="A3466">
        <v>0</v>
      </c>
      <c r="B3466">
        <v>0</v>
      </c>
      <c r="C3466">
        <v>0</v>
      </c>
      <c r="D3466">
        <v>0</v>
      </c>
      <c r="E3466">
        <v>-180.12962634993616</v>
      </c>
      <c r="F3466">
        <v>160.82075515389195</v>
      </c>
      <c r="G3466">
        <v>19.241467422473647</v>
      </c>
      <c r="H3466">
        <v>0.39693137837737369</v>
      </c>
      <c r="I3466">
        <v>0.59929674001598598</v>
      </c>
      <c r="J3466">
        <v>-0.9962039116140412</v>
      </c>
    </row>
    <row r="3467" spans="1:10" x14ac:dyDescent="0.35">
      <c r="A3467">
        <v>0</v>
      </c>
      <c r="B3467">
        <v>0</v>
      </c>
      <c r="C3467">
        <v>0</v>
      </c>
      <c r="D3467">
        <v>0</v>
      </c>
      <c r="E3467">
        <v>-188.2378023017684</v>
      </c>
      <c r="F3467">
        <v>146.76876135165696</v>
      </c>
      <c r="G3467">
        <v>41.300075873468586</v>
      </c>
      <c r="H3467">
        <v>0.29043197345839644</v>
      </c>
      <c r="I3467">
        <v>0.68623702635476791</v>
      </c>
      <c r="J3467">
        <v>-0.97665825570480447</v>
      </c>
    </row>
    <row r="3468" spans="1:10" x14ac:dyDescent="0.35">
      <c r="A3468">
        <v>0</v>
      </c>
      <c r="B3468">
        <v>0</v>
      </c>
      <c r="C3468">
        <v>0</v>
      </c>
      <c r="D3468">
        <v>0</v>
      </c>
      <c r="E3468">
        <v>-193.9071239855586</v>
      </c>
      <c r="F3468">
        <v>130.87510491208891</v>
      </c>
      <c r="G3468">
        <v>62.864635354542884</v>
      </c>
      <c r="H3468">
        <v>0.18021990879866698</v>
      </c>
      <c r="I3468">
        <v>0.7644072973960454</v>
      </c>
      <c r="J3468">
        <v>-0.94463516882670162</v>
      </c>
    </row>
    <row r="3469" spans="1:10" x14ac:dyDescent="0.35">
      <c r="A3469">
        <v>0</v>
      </c>
      <c r="B3469">
        <v>0</v>
      </c>
      <c r="C3469">
        <v>0</v>
      </c>
      <c r="D3469">
        <v>0</v>
      </c>
      <c r="E3469">
        <v>-197.06760669794949</v>
      </c>
      <c r="F3469">
        <v>113.34043838128599</v>
      </c>
      <c r="G3469">
        <v>83.657165512282745</v>
      </c>
      <c r="H3469">
        <v>6.7706959952150356E-2</v>
      </c>
      <c r="I3469">
        <v>0.83281229746162688</v>
      </c>
      <c r="J3469">
        <v>-0.90054026860878544</v>
      </c>
    </row>
    <row r="3470" spans="1:10" x14ac:dyDescent="0.35">
      <c r="A3470">
        <v>0</v>
      </c>
      <c r="B3470">
        <v>0</v>
      </c>
      <c r="C3470">
        <v>0</v>
      </c>
      <c r="D3470">
        <v>0</v>
      </c>
      <c r="E3470">
        <v>-197.69904181104008</v>
      </c>
      <c r="F3470">
        <v>94.368640564848391</v>
      </c>
      <c r="G3470">
        <v>103.3918272913894</v>
      </c>
      <c r="H3470">
        <v>-4.5666890504496654E-2</v>
      </c>
      <c r="I3470">
        <v>0.89058035654656154</v>
      </c>
      <c r="J3470">
        <v>-0.84493460865229042</v>
      </c>
    </row>
    <row r="3471" spans="1:10" x14ac:dyDescent="0.35">
      <c r="A3471">
        <v>0</v>
      </c>
      <c r="B3471">
        <v>0</v>
      </c>
      <c r="C3471">
        <v>0</v>
      </c>
      <c r="D3471">
        <v>0</v>
      </c>
      <c r="E3471">
        <v>-195.81860502111783</v>
      </c>
      <c r="F3471">
        <v>74.176857673493402</v>
      </c>
      <c r="G3471">
        <v>121.79121551471985</v>
      </c>
      <c r="H3471">
        <v>-0.15845330976957978</v>
      </c>
      <c r="I3471">
        <v>0.93697306482458875</v>
      </c>
      <c r="J3471">
        <v>-0.77852896947549954</v>
      </c>
    </row>
    <row r="3472" spans="1:10" x14ac:dyDescent="0.35">
      <c r="A3472">
        <v>0</v>
      </c>
      <c r="B3472">
        <v>0</v>
      </c>
      <c r="C3472">
        <v>0</v>
      </c>
      <c r="D3472">
        <v>0</v>
      </c>
      <c r="E3472">
        <v>-191.46584846269306</v>
      </c>
      <c r="F3472">
        <v>53.007542489144555</v>
      </c>
      <c r="G3472">
        <v>138.60469805631226</v>
      </c>
      <c r="H3472">
        <v>-0.26921361950443173</v>
      </c>
      <c r="I3472">
        <v>0.97139520638345778</v>
      </c>
      <c r="J3472">
        <v>-0.7021742775690909</v>
      </c>
    </row>
    <row r="3473" spans="1:10" x14ac:dyDescent="0.35">
      <c r="A3473">
        <v>0</v>
      </c>
      <c r="B3473">
        <v>0</v>
      </c>
      <c r="C3473">
        <v>0</v>
      </c>
      <c r="D3473">
        <v>0</v>
      </c>
      <c r="E3473">
        <v>-184.69392477649114</v>
      </c>
      <c r="F3473">
        <v>31.133649600022679</v>
      </c>
      <c r="G3473">
        <v>153.61990204892584</v>
      </c>
      <c r="H3473">
        <v>-0.37653581067896225</v>
      </c>
      <c r="I3473">
        <v>0.99340373525540315</v>
      </c>
      <c r="J3473">
        <v>-0.61684936486805442</v>
      </c>
    </row>
    <row r="3474" spans="1:10" x14ac:dyDescent="0.35">
      <c r="A3474">
        <v>0</v>
      </c>
      <c r="B3474">
        <v>0</v>
      </c>
      <c r="C3474">
        <v>0</v>
      </c>
      <c r="D3474">
        <v>0</v>
      </c>
      <c r="E3474">
        <v>-175.57142768327725</v>
      </c>
      <c r="F3474">
        <v>8.8526230263973673</v>
      </c>
      <c r="G3474">
        <v>166.66291232634387</v>
      </c>
      <c r="H3474">
        <v>-0.47905054107387585</v>
      </c>
      <c r="I3474">
        <v>1.0027154850899234</v>
      </c>
      <c r="J3474">
        <v>-0.52364641549128321</v>
      </c>
    </row>
    <row r="3475" spans="1:10" x14ac:dyDescent="0.35">
      <c r="A3475">
        <v>0</v>
      </c>
      <c r="B3475">
        <v>0</v>
      </c>
      <c r="C3475">
        <v>0</v>
      </c>
      <c r="D3475">
        <v>0</v>
      </c>
      <c r="E3475">
        <v>-164.19276133791317</v>
      </c>
      <c r="F3475">
        <v>-13.528673772159905</v>
      </c>
      <c r="G3475">
        <v>177.58923969477598</v>
      </c>
      <c r="H3475">
        <v>-0.57544773660630799</v>
      </c>
      <c r="I3475">
        <v>0.99921168326650134</v>
      </c>
      <c r="J3475">
        <v>-0.42375611382464773</v>
      </c>
    </row>
    <row r="3476" spans="1:10" x14ac:dyDescent="0.35">
      <c r="A3476">
        <v>0</v>
      </c>
      <c r="B3476">
        <v>0</v>
      </c>
      <c r="C3476">
        <v>0</v>
      </c>
      <c r="D3476">
        <v>0</v>
      </c>
      <c r="E3476">
        <v>-150.68987717812354</v>
      </c>
      <c r="F3476">
        <v>-35.710835501021279</v>
      </c>
      <c r="G3476">
        <v>186.27271382953944</v>
      </c>
      <c r="H3476">
        <v>-0.6644934438724649</v>
      </c>
      <c r="I3476">
        <v>0.98293935191658388</v>
      </c>
      <c r="J3476">
        <v>-0.31845254469520307</v>
      </c>
    </row>
    <row r="3477" spans="1:10" x14ac:dyDescent="0.35">
      <c r="A3477">
        <v>0</v>
      </c>
      <c r="B3477">
        <v>0</v>
      </c>
      <c r="C3477">
        <v>0</v>
      </c>
      <c r="D3477">
        <v>0</v>
      </c>
      <c r="E3477">
        <v>-135.23775661962202</v>
      </c>
      <c r="F3477">
        <v>-57.412898951476933</v>
      </c>
      <c r="G3477">
        <v>192.59992605212983</v>
      </c>
      <c r="H3477">
        <v>-0.74504714315271259</v>
      </c>
      <c r="I3477">
        <v>0.95410915761379822</v>
      </c>
      <c r="J3477">
        <v>-0.2090784620258985</v>
      </c>
    </row>
    <row r="3478" spans="1:10" x14ac:dyDescent="0.35">
      <c r="A3478">
        <v>0</v>
      </c>
      <c r="B3478">
        <v>0</v>
      </c>
      <c r="C3478">
        <v>0</v>
      </c>
      <c r="D3478">
        <v>0</v>
      </c>
      <c r="E3478">
        <v>-118.04977612302767</v>
      </c>
      <c r="F3478">
        <v>-78.373513995107132</v>
      </c>
      <c r="G3478">
        <v>196.47408598361545</v>
      </c>
      <c r="H3478">
        <v>-0.81607780353593473</v>
      </c>
      <c r="I3478">
        <v>0.91309123785874169</v>
      </c>
      <c r="J3478">
        <v>-9.702961492978554E-2</v>
      </c>
    </row>
    <row r="3479" spans="1:10" x14ac:dyDescent="0.35">
      <c r="A3479">
        <v>0</v>
      </c>
      <c r="B3479">
        <v>0</v>
      </c>
      <c r="C3479">
        <v>0</v>
      </c>
      <c r="D3479">
        <v>0</v>
      </c>
      <c r="E3479">
        <v>-99.365020088601341</v>
      </c>
      <c r="F3479">
        <v>-98.344316236251956</v>
      </c>
      <c r="G3479">
        <v>197.82622600651146</v>
      </c>
      <c r="H3479">
        <v>-0.87667812534784928</v>
      </c>
      <c r="I3479">
        <v>0.86040940632163643</v>
      </c>
      <c r="J3479">
        <v>1.6262018801791168E-2</v>
      </c>
    </row>
    <row r="3480" spans="1:10" x14ac:dyDescent="0.35">
      <c r="A3480">
        <v>0</v>
      </c>
      <c r="B3480">
        <v>0</v>
      </c>
      <c r="C3480">
        <v>0</v>
      </c>
      <c r="D3480">
        <v>0</v>
      </c>
      <c r="E3480">
        <v>-79.433840758823209</v>
      </c>
      <c r="F3480">
        <v>-117.0817280825039</v>
      </c>
      <c r="G3480">
        <v>196.62746563856967</v>
      </c>
      <c r="H3480">
        <v>-0.92607573062121384</v>
      </c>
      <c r="I3480">
        <v>0.79673486428480167</v>
      </c>
      <c r="J3480">
        <v>0.12934693347772599</v>
      </c>
    </row>
    <row r="3481" spans="1:10" x14ac:dyDescent="0.35">
      <c r="A3481">
        <v>0</v>
      </c>
      <c r="B3481">
        <v>0</v>
      </c>
      <c r="C3481">
        <v>0</v>
      </c>
      <c r="D3481">
        <v>0</v>
      </c>
      <c r="E3481">
        <v>-58.508501829755765</v>
      </c>
      <c r="F3481">
        <v>-134.34392854014195</v>
      </c>
      <c r="G3481">
        <v>192.89553034856269</v>
      </c>
      <c r="H3481">
        <v>-0.96364192582441721</v>
      </c>
      <c r="I3481">
        <v>0.72287872938882947</v>
      </c>
      <c r="J3481">
        <v>0.24077772278153914</v>
      </c>
    </row>
    <row r="3482" spans="1:10" x14ac:dyDescent="0.35">
      <c r="A3482">
        <v>0</v>
      </c>
      <c r="B3482">
        <v>0</v>
      </c>
      <c r="C3482">
        <v>0</v>
      </c>
      <c r="D3482">
        <v>0</v>
      </c>
      <c r="E3482">
        <v>-36.842196922970956</v>
      </c>
      <c r="F3482">
        <v>-149.89618498043217</v>
      </c>
      <c r="G3482">
        <v>186.6922792558554</v>
      </c>
      <c r="H3482">
        <v>-0.98889818038605881</v>
      </c>
      <c r="I3482">
        <v>0.63978322349129635</v>
      </c>
      <c r="J3482">
        <v>0.34912912723705042</v>
      </c>
    </row>
    <row r="3483" spans="1:10" x14ac:dyDescent="0.35">
      <c r="A3483">
        <v>0</v>
      </c>
      <c r="B3483">
        <v>0</v>
      </c>
      <c r="C3483">
        <v>0</v>
      </c>
      <c r="D3483">
        <v>0</v>
      </c>
      <c r="E3483">
        <v>-14.69468142305</v>
      </c>
      <c r="F3483">
        <v>-163.52270632408806</v>
      </c>
      <c r="G3483">
        <v>178.11405143870081</v>
      </c>
      <c r="H3483">
        <v>-1.0015215581406018</v>
      </c>
      <c r="I3483">
        <v>0.54851031553377827</v>
      </c>
      <c r="J3483">
        <v>0.45301692721875203</v>
      </c>
    </row>
    <row r="3484" spans="1:10" x14ac:dyDescent="0.35">
      <c r="A3484">
        <v>0</v>
      </c>
      <c r="B3484">
        <v>0</v>
      </c>
      <c r="C3484">
        <v>0</v>
      </c>
      <c r="D3484">
        <v>0</v>
      </c>
      <c r="E3484">
        <v>7.6610823443305947</v>
      </c>
      <c r="F3484">
        <v>-175.03935433787086</v>
      </c>
      <c r="G3484">
        <v>167.28047719174373</v>
      </c>
      <c r="H3484">
        <v>-1.0013489898198558</v>
      </c>
      <c r="I3484">
        <v>0.45022800782446076</v>
      </c>
      <c r="J3484">
        <v>0.55111548366897145</v>
      </c>
    </row>
    <row r="3485" spans="1:10" x14ac:dyDescent="0.35">
      <c r="A3485">
        <v>0</v>
      </c>
      <c r="B3485">
        <v>0</v>
      </c>
      <c r="C3485">
        <v>0</v>
      </c>
      <c r="D3485">
        <v>0</v>
      </c>
      <c r="E3485">
        <v>29.937102011246353</v>
      </c>
      <c r="F3485">
        <v>-184.3013110497418</v>
      </c>
      <c r="G3485">
        <v>154.32764024383437</v>
      </c>
      <c r="H3485">
        <v>-0.98838055622324383</v>
      </c>
      <c r="I3485">
        <v>0.34619421454846289</v>
      </c>
      <c r="J3485">
        <v>0.64217347776452915</v>
      </c>
    </row>
    <row r="3486" spans="1:10" x14ac:dyDescent="0.35">
      <c r="A3486">
        <v>0</v>
      </c>
      <c r="B3486">
        <v>0</v>
      </c>
      <c r="C3486">
        <v>0</v>
      </c>
      <c r="D3486">
        <v>0</v>
      </c>
      <c r="E3486">
        <v>51.836157995922633</v>
      </c>
      <c r="F3486">
        <v>-191.20281785222573</v>
      </c>
      <c r="G3486">
        <v>139.40845763388461</v>
      </c>
      <c r="H3486">
        <v>-0.9627806452117641</v>
      </c>
      <c r="I3486">
        <v>0.23773953101655637</v>
      </c>
      <c r="J3486">
        <v>0.72502874205836632</v>
      </c>
    </row>
    <row r="3487" spans="1:10" x14ac:dyDescent="0.35">
      <c r="A3487">
        <v>0</v>
      </c>
      <c r="B3487">
        <v>0</v>
      </c>
      <c r="C3487">
        <v>0</v>
      </c>
      <c r="D3487">
        <v>0</v>
      </c>
      <c r="E3487">
        <v>73.063448571038549</v>
      </c>
      <c r="F3487">
        <v>-195.67068508113033</v>
      </c>
      <c r="G3487">
        <v>122.69856845879121</v>
      </c>
      <c r="H3487">
        <v>-0.92487663042928026</v>
      </c>
      <c r="I3487">
        <v>0.1262494512345963</v>
      </c>
      <c r="J3487">
        <v>0.79862233029937713</v>
      </c>
    </row>
    <row r="3488" spans="1:10" x14ac:dyDescent="0.35">
      <c r="A3488">
        <v>0</v>
      </c>
      <c r="B3488">
        <v>0</v>
      </c>
      <c r="C3488">
        <v>0</v>
      </c>
      <c r="D3488">
        <v>0</v>
      </c>
      <c r="E3488">
        <v>93.33909925641268</v>
      </c>
      <c r="F3488">
        <v>-197.65647857199198</v>
      </c>
      <c r="G3488">
        <v>104.40283248177855</v>
      </c>
      <c r="H3488">
        <v>-0.87515435937790986</v>
      </c>
      <c r="I3488">
        <v>1.3146992435372427E-2</v>
      </c>
      <c r="J3488">
        <v>0.86201237606136683</v>
      </c>
    </row>
    <row r="3489" spans="1:10" x14ac:dyDescent="0.35">
      <c r="A3489">
        <v>0</v>
      </c>
      <c r="B3489">
        <v>0</v>
      </c>
      <c r="C3489">
        <v>0</v>
      </c>
      <c r="D3489">
        <v>0</v>
      </c>
      <c r="E3489">
        <v>112.40628913443254</v>
      </c>
      <c r="F3489">
        <v>-197.13257873491602</v>
      </c>
      <c r="G3489">
        <v>84.757267152217196</v>
      </c>
      <c r="H3489">
        <v>-0.81425105738641235</v>
      </c>
      <c r="I3489">
        <v>-0.10012459874007516</v>
      </c>
      <c r="J3489">
        <v>0.91438701524375554</v>
      </c>
    </row>
    <row r="3490" spans="1:10" x14ac:dyDescent="0.35">
      <c r="A3490">
        <v>0</v>
      </c>
      <c r="B3490">
        <v>0</v>
      </c>
      <c r="C3490">
        <v>0</v>
      </c>
      <c r="D3490">
        <v>0</v>
      </c>
      <c r="E3490">
        <v>130.0325698586129</v>
      </c>
      <c r="F3490">
        <v>-194.0944939703262</v>
      </c>
      <c r="G3490">
        <v>64.024072544914929</v>
      </c>
      <c r="H3490">
        <v>-0.74294600590750737</v>
      </c>
      <c r="I3490">
        <v>-0.21211910592681607</v>
      </c>
      <c r="J3490">
        <v>0.95507593977286953</v>
      </c>
    </row>
    <row r="3491" spans="1:10" x14ac:dyDescent="0.35">
      <c r="A3491">
        <v>0</v>
      </c>
      <c r="B3491">
        <v>0</v>
      </c>
      <c r="C3491">
        <v>0</v>
      </c>
      <c r="D3491">
        <v>0</v>
      </c>
      <c r="E3491">
        <v>146.00586968897193</v>
      </c>
      <c r="F3491">
        <v>-188.56789096502516</v>
      </c>
      <c r="G3491">
        <v>42.48131364907124</v>
      </c>
      <c r="H3491">
        <v>-0.66215006941603582</v>
      </c>
      <c r="I3491">
        <v>-0.32140530513522841</v>
      </c>
      <c r="J3491">
        <v>0.98355947897188223</v>
      </c>
    </row>
    <row r="3492" spans="1:10" x14ac:dyDescent="0.35">
      <c r="A3492">
        <v>0</v>
      </c>
      <c r="B3492">
        <v>0</v>
      </c>
      <c r="C3492">
        <v>0</v>
      </c>
      <c r="D3492">
        <v>0</v>
      </c>
      <c r="E3492">
        <v>160.12955534461327</v>
      </c>
      <c r="F3492">
        <v>-180.6159215695273</v>
      </c>
      <c r="G3492">
        <v>20.411715731907293</v>
      </c>
      <c r="H3492">
        <v>-0.57289421073637781</v>
      </c>
      <c r="I3492">
        <v>-0.42658540659685068</v>
      </c>
      <c r="J3492">
        <v>0.99947508580355948</v>
      </c>
    </row>
    <row r="3493" spans="1:10" x14ac:dyDescent="0.35">
      <c r="A3493">
        <v>0</v>
      </c>
      <c r="B3493">
        <v>0</v>
      </c>
      <c r="C3493">
        <v>0</v>
      </c>
      <c r="D3493">
        <v>0</v>
      </c>
      <c r="E3493">
        <v>172.22101763748162</v>
      </c>
      <c r="F3493">
        <v>-170.34234198798194</v>
      </c>
      <c r="G3493">
        <v>-1.904876626799819</v>
      </c>
      <c r="H3493">
        <v>-0.47631724702023664</v>
      </c>
      <c r="I3493">
        <v>-0.52631384514488777</v>
      </c>
      <c r="J3493">
        <v>1.002621039710577</v>
      </c>
    </row>
    <row r="3494" spans="1:10" x14ac:dyDescent="0.35">
      <c r="A3494">
        <v>0</v>
      </c>
      <c r="B3494">
        <v>0</v>
      </c>
      <c r="C3494">
        <v>0</v>
      </c>
      <c r="D3494">
        <v>0</v>
      </c>
      <c r="E3494">
        <v>182.1158355741338</v>
      </c>
      <c r="F3494">
        <v>-157.8883495527397</v>
      </c>
      <c r="G3494">
        <v>-24.193242280838604</v>
      </c>
      <c r="H3494">
        <v>-0.37365219970181468</v>
      </c>
      <c r="I3494">
        <v>-0.61931537438892592</v>
      </c>
      <c r="J3494">
        <v>0.99295812257890814</v>
      </c>
    </row>
    <row r="3495" spans="1:10" x14ac:dyDescent="0.35">
      <c r="A3495">
        <v>0</v>
      </c>
      <c r="B3495">
        <v>0</v>
      </c>
      <c r="C3495">
        <v>0</v>
      </c>
      <c r="D3495">
        <v>0</v>
      </c>
      <c r="E3495">
        <v>189.6760423100591</v>
      </c>
      <c r="F3495">
        <v>-143.42460906825707</v>
      </c>
      <c r="G3495">
        <v>-46.180131987680284</v>
      </c>
      <c r="H3495">
        <v>-0.26621110979707363</v>
      </c>
      <c r="I3495">
        <v>-0.70440193020016784</v>
      </c>
      <c r="J3495">
        <v>0.97060954993280202</v>
      </c>
    </row>
    <row r="3496" spans="1:10" x14ac:dyDescent="0.35">
      <c r="A3496">
        <v>0</v>
      </c>
      <c r="B3496">
        <v>0</v>
      </c>
      <c r="C3496">
        <v>0</v>
      </c>
      <c r="D3496">
        <v>0</v>
      </c>
      <c r="E3496">
        <v>194.79860296132085</v>
      </c>
      <c r="F3496">
        <v>-127.14235966831234</v>
      </c>
      <c r="G3496">
        <v>-67.591044380456196</v>
      </c>
      <c r="H3496">
        <v>-0.15536800592405042</v>
      </c>
      <c r="I3496">
        <v>-0.78048754254989239</v>
      </c>
      <c r="J3496">
        <v>0.93585966461742431</v>
      </c>
    </row>
    <row r="3497" spans="1:10" x14ac:dyDescent="0.35">
      <c r="A3497">
        <v>0</v>
      </c>
      <c r="B3497">
        <v>0</v>
      </c>
      <c r="C3497">
        <v>0</v>
      </c>
      <c r="D3497">
        <v>0</v>
      </c>
      <c r="E3497">
        <v>197.42009801209161</v>
      </c>
      <c r="F3497">
        <v>-109.24761016145644</v>
      </c>
      <c r="G3497">
        <v>-88.150368795308054</v>
      </c>
      <c r="H3497">
        <v>-4.2540637856902298E-2</v>
      </c>
      <c r="I3497">
        <v>-0.84660150144982482</v>
      </c>
      <c r="J3497">
        <v>0.88915101384925188</v>
      </c>
    </row>
    <row r="3498" spans="1:10" x14ac:dyDescent="0.35">
      <c r="A3498">
        <v>0</v>
      </c>
      <c r="B3498">
        <v>0</v>
      </c>
      <c r="C3498">
        <v>0</v>
      </c>
      <c r="D3498">
        <v>0</v>
      </c>
      <c r="E3498">
        <v>197.51584531326318</v>
      </c>
      <c r="F3498">
        <v>-89.960197348884975</v>
      </c>
      <c r="G3498">
        <v>-107.58659737135054</v>
      </c>
      <c r="H3498">
        <v>7.0828536806302106E-2</v>
      </c>
      <c r="I3498">
        <v>-0.90189986276834522</v>
      </c>
      <c r="J3498">
        <v>0.83107959255918373</v>
      </c>
    </row>
    <row r="3499" spans="1:10" x14ac:dyDescent="0.35">
      <c r="A3499">
        <v>0</v>
      </c>
      <c r="B3499">
        <v>0</v>
      </c>
      <c r="C3499">
        <v>0</v>
      </c>
      <c r="D3499">
        <v>0</v>
      </c>
      <c r="E3499">
        <v>195.09473925733752</v>
      </c>
      <c r="F3499">
        <v>-69.516449919657816</v>
      </c>
      <c r="G3499">
        <v>-125.64127004063141</v>
      </c>
      <c r="H3499">
        <v>0.18329117252340024</v>
      </c>
      <c r="I3499">
        <v>-0.94567584320691023</v>
      </c>
      <c r="J3499">
        <v>0.76238761677157973</v>
      </c>
    </row>
    <row r="3500" spans="1:10" x14ac:dyDescent="0.35">
      <c r="A3500">
        <v>0</v>
      </c>
      <c r="B3500">
        <v>0</v>
      </c>
      <c r="C3500">
        <v>0</v>
      </c>
      <c r="D3500">
        <v>0</v>
      </c>
      <c r="E3500">
        <v>190.19326092773011</v>
      </c>
      <c r="F3500">
        <v>-48.172040469887435</v>
      </c>
      <c r="G3500">
        <v>-142.07815097974799</v>
      </c>
      <c r="H3500">
        <v>0.29341139232508096</v>
      </c>
      <c r="I3500">
        <v>-0.97736900038081997</v>
      </c>
      <c r="J3500">
        <v>0.68395389040234789</v>
      </c>
    </row>
    <row r="3501" spans="1:10" x14ac:dyDescent="0.35">
      <c r="A3501">
        <v>0</v>
      </c>
      <c r="B3501">
        <v>0</v>
      </c>
      <c r="C3501">
        <v>0</v>
      </c>
      <c r="D3501">
        <v>0</v>
      </c>
      <c r="E3501">
        <v>182.87211602767138</v>
      </c>
      <c r="F3501">
        <v>-26.201614124266627</v>
      </c>
      <c r="G3501">
        <v>-156.68914167413504</v>
      </c>
      <c r="H3501">
        <v>0.39978341218025726</v>
      </c>
      <c r="I3501">
        <v>-0.99657311539690363</v>
      </c>
      <c r="J3501">
        <v>0.59678185437473819</v>
      </c>
    </row>
    <row r="3502" spans="1:10" x14ac:dyDescent="0.35">
      <c r="A3502">
        <v>1</v>
      </c>
      <c r="B3502">
        <v>1</v>
      </c>
      <c r="C3502">
        <v>1</v>
      </c>
      <c r="D3502">
        <v>1</v>
      </c>
      <c r="E3502">
        <v>173.21702944752684</v>
      </c>
      <c r="F3502">
        <v>-3.8937126600640255</v>
      </c>
      <c r="G3502">
        <v>-169.29537054328262</v>
      </c>
      <c r="H3502">
        <v>0.5010488033810615</v>
      </c>
      <c r="I3502">
        <v>-1.0030420827815762</v>
      </c>
      <c r="J3502">
        <v>0.5019860657299331</v>
      </c>
    </row>
    <row r="3503" spans="1:10" x14ac:dyDescent="0.35">
      <c r="A3503">
        <v>1</v>
      </c>
      <c r="B3503">
        <v>1</v>
      </c>
      <c r="C3503">
        <v>1</v>
      </c>
      <c r="D3503">
        <v>1</v>
      </c>
      <c r="E3503">
        <v>161.18657454696677</v>
      </c>
      <c r="F3503">
        <v>18.450608877633556</v>
      </c>
      <c r="G3503">
        <v>-179.58273064546523</v>
      </c>
      <c r="H3503">
        <v>0.59580947209657353</v>
      </c>
      <c r="I3503">
        <v>-0.99669866080460623</v>
      </c>
      <c r="J3503">
        <v>0.4008845839743953</v>
      </c>
    </row>
    <row r="3504" spans="1:10" x14ac:dyDescent="0.35">
      <c r="A3504">
        <v>1</v>
      </c>
      <c r="B3504">
        <v>1</v>
      </c>
      <c r="C3504">
        <v>1</v>
      </c>
      <c r="D3504">
        <v>1</v>
      </c>
      <c r="E3504">
        <v>1234.0542833283316</v>
      </c>
      <c r="F3504">
        <v>-1778.6584531224312</v>
      </c>
      <c r="G3504">
        <v>544.64974734177804</v>
      </c>
      <c r="H3504">
        <v>0.38578570076688617</v>
      </c>
      <c r="I3504">
        <v>-0.47981539936047085</v>
      </c>
      <c r="J3504">
        <v>9.4032772164156883E-2</v>
      </c>
    </row>
    <row r="3505" spans="1:10" x14ac:dyDescent="0.35">
      <c r="A3505">
        <v>1</v>
      </c>
      <c r="B3505">
        <v>1</v>
      </c>
      <c r="C3505">
        <v>1</v>
      </c>
      <c r="D3505">
        <v>1</v>
      </c>
      <c r="E3505">
        <v>2194.6035512879484</v>
      </c>
      <c r="F3505">
        <v>-3090.7949162375758</v>
      </c>
      <c r="G3505">
        <v>896.18560852924838</v>
      </c>
      <c r="H3505">
        <v>0.7854517275179882</v>
      </c>
      <c r="I3505">
        <v>-1.0684542724015129</v>
      </c>
      <c r="J3505">
        <v>0.28301557919382819</v>
      </c>
    </row>
    <row r="3506" spans="1:10" x14ac:dyDescent="0.35">
      <c r="A3506">
        <v>1</v>
      </c>
      <c r="B3506">
        <v>1</v>
      </c>
      <c r="C3506">
        <v>1</v>
      </c>
      <c r="D3506">
        <v>1</v>
      </c>
      <c r="E3506">
        <v>2609.2792319489749</v>
      </c>
      <c r="F3506">
        <v>-3269.1253512995522</v>
      </c>
      <c r="G3506">
        <v>659.86165164151657</v>
      </c>
      <c r="H3506">
        <v>0.67789510441263678</v>
      </c>
      <c r="I3506">
        <v>-0.70989970980671413</v>
      </c>
      <c r="J3506">
        <v>3.198463385203542E-2</v>
      </c>
    </row>
    <row r="3507" spans="1:10" x14ac:dyDescent="0.35">
      <c r="A3507">
        <v>1</v>
      </c>
      <c r="B3507">
        <v>1</v>
      </c>
      <c r="C3507">
        <v>1</v>
      </c>
      <c r="D3507">
        <v>1</v>
      </c>
      <c r="E3507">
        <v>3908.358182671037</v>
      </c>
      <c r="F3507">
        <v>-4895.5190124543551</v>
      </c>
      <c r="G3507">
        <v>987.21172112096463</v>
      </c>
      <c r="H3507">
        <v>0.66686482468511998</v>
      </c>
      <c r="I3507">
        <v>-0.57097458267480727</v>
      </c>
      <c r="J3507">
        <v>-9.588228357389425E-2</v>
      </c>
    </row>
    <row r="3508" spans="1:10" x14ac:dyDescent="0.35">
      <c r="A3508">
        <v>1</v>
      </c>
      <c r="B3508">
        <v>1</v>
      </c>
      <c r="C3508">
        <v>1</v>
      </c>
      <c r="D3508">
        <v>1</v>
      </c>
      <c r="E3508">
        <v>4822.7035675781253</v>
      </c>
      <c r="F3508">
        <v>-5605.0725062106367</v>
      </c>
      <c r="G3508">
        <v>782.40145436418834</v>
      </c>
      <c r="H3508">
        <v>0.88187948854199127</v>
      </c>
      <c r="I3508">
        <v>-0.83300658380988568</v>
      </c>
      <c r="J3508">
        <v>-4.8875773512386603E-2</v>
      </c>
    </row>
    <row r="3509" spans="1:10" x14ac:dyDescent="0.35">
      <c r="A3509">
        <v>1</v>
      </c>
      <c r="B3509">
        <v>1</v>
      </c>
      <c r="C3509">
        <v>1</v>
      </c>
      <c r="D3509">
        <v>1</v>
      </c>
      <c r="E3509">
        <v>5662.5144326103737</v>
      </c>
      <c r="F3509">
        <v>-6066.7860876618251</v>
      </c>
      <c r="G3509">
        <v>404.27891203197873</v>
      </c>
      <c r="H3509">
        <v>0.76423009671137876</v>
      </c>
      <c r="I3509">
        <v>-0.49395521407160503</v>
      </c>
      <c r="J3509">
        <v>-0.27026428537718555</v>
      </c>
    </row>
    <row r="3510" spans="1:10" x14ac:dyDescent="0.35">
      <c r="A3510">
        <v>1</v>
      </c>
      <c r="B3510">
        <v>1</v>
      </c>
      <c r="C3510">
        <v>1</v>
      </c>
      <c r="D3510">
        <v>1</v>
      </c>
      <c r="E3510">
        <v>6951.0663381066533</v>
      </c>
      <c r="F3510">
        <v>-7197.5360625432868</v>
      </c>
      <c r="G3510">
        <v>246.47688311438407</v>
      </c>
      <c r="H3510">
        <v>0.81152095302282579</v>
      </c>
      <c r="I3510">
        <v>-0.48629690257904717</v>
      </c>
      <c r="J3510">
        <v>-0.32523475710781974</v>
      </c>
    </row>
    <row r="3511" spans="1:10" x14ac:dyDescent="0.35">
      <c r="A3511">
        <v>1</v>
      </c>
      <c r="B3511">
        <v>1</v>
      </c>
      <c r="C3511">
        <v>1</v>
      </c>
      <c r="D3511">
        <v>1</v>
      </c>
      <c r="E3511">
        <v>7881.2384839379456</v>
      </c>
      <c r="F3511">
        <v>-7534.4273249427006</v>
      </c>
      <c r="G3511">
        <v>-346.76634761238495</v>
      </c>
      <c r="H3511">
        <v>0.88848707778515112</v>
      </c>
      <c r="I3511">
        <v>-0.52914495844703402</v>
      </c>
      <c r="J3511">
        <v>-0.35934402153560446</v>
      </c>
    </row>
    <row r="3512" spans="1:10" x14ac:dyDescent="0.35">
      <c r="A3512">
        <v>1</v>
      </c>
      <c r="B3512">
        <v>1</v>
      </c>
      <c r="C3512">
        <v>1</v>
      </c>
      <c r="D3512">
        <v>1</v>
      </c>
      <c r="E3512">
        <v>8900.5951611027031</v>
      </c>
      <c r="F3512">
        <v>-7957.0301810561159</v>
      </c>
      <c r="G3512">
        <v>-943.53680815579719</v>
      </c>
      <c r="H3512">
        <v>0.78910526471468234</v>
      </c>
      <c r="I3512">
        <v>-0.26902217826928981</v>
      </c>
      <c r="J3512">
        <v>-0.52007655058135471</v>
      </c>
    </row>
    <row r="3513" spans="1:10" x14ac:dyDescent="0.35">
      <c r="A3513">
        <v>0</v>
      </c>
      <c r="B3513">
        <v>0</v>
      </c>
      <c r="C3513">
        <v>0</v>
      </c>
      <c r="D3513">
        <v>0</v>
      </c>
      <c r="E3513">
        <v>10062.655539256148</v>
      </c>
      <c r="F3513">
        <v>-8540.6093454194161</v>
      </c>
      <c r="G3513">
        <v>-1522.0373324005031</v>
      </c>
      <c r="H3513">
        <v>0.82542453161750295</v>
      </c>
      <c r="I3513">
        <v>-0.27861942144291985</v>
      </c>
      <c r="J3513">
        <v>-0.54680580238581245</v>
      </c>
    </row>
    <row r="3514" spans="1:10" x14ac:dyDescent="0.35">
      <c r="A3514">
        <v>0</v>
      </c>
      <c r="B3514">
        <v>0</v>
      </c>
      <c r="C3514">
        <v>0</v>
      </c>
      <c r="D3514">
        <v>0</v>
      </c>
      <c r="E3514">
        <v>10959.076303395779</v>
      </c>
      <c r="F3514">
        <v>-8574.1068608920614</v>
      </c>
      <c r="G3514">
        <v>-2384.9604534943855</v>
      </c>
      <c r="H3514">
        <v>0.81230406658000076</v>
      </c>
      <c r="I3514">
        <v>-0.20358250833477826</v>
      </c>
      <c r="J3514">
        <v>-0.6087210816200358</v>
      </c>
    </row>
    <row r="3515" spans="1:10" x14ac:dyDescent="0.35">
      <c r="A3515">
        <v>0</v>
      </c>
      <c r="B3515">
        <v>0</v>
      </c>
      <c r="C3515">
        <v>0</v>
      </c>
      <c r="D3515">
        <v>0</v>
      </c>
      <c r="E3515">
        <v>11945.741610750565</v>
      </c>
      <c r="F3515">
        <v>-8743.8462072033835</v>
      </c>
      <c r="G3515">
        <v>-3201.8626117370973</v>
      </c>
      <c r="H3515">
        <v>0.72741384974724377</v>
      </c>
      <c r="I3515">
        <v>-2.0433685729497716E-2</v>
      </c>
      <c r="J3515">
        <v>-0.70698869886183047</v>
      </c>
    </row>
    <row r="3516" spans="1:10" x14ac:dyDescent="0.35">
      <c r="A3516">
        <v>0</v>
      </c>
      <c r="B3516">
        <v>0</v>
      </c>
      <c r="C3516">
        <v>0</v>
      </c>
      <c r="D3516">
        <v>0</v>
      </c>
      <c r="E3516">
        <v>12895.904490772298</v>
      </c>
      <c r="F3516">
        <v>-8815.1375040765924</v>
      </c>
      <c r="G3516">
        <v>-4080.7375459338473</v>
      </c>
      <c r="H3516">
        <v>0.72486798320572887</v>
      </c>
      <c r="I3516">
        <v>-5.2383555591760545E-3</v>
      </c>
      <c r="J3516">
        <v>-0.71962062453573494</v>
      </c>
    </row>
    <row r="3517" spans="1:10" x14ac:dyDescent="0.35">
      <c r="A3517">
        <v>0</v>
      </c>
      <c r="B3517">
        <v>0</v>
      </c>
      <c r="C3517">
        <v>0</v>
      </c>
      <c r="D3517">
        <v>0</v>
      </c>
      <c r="E3517">
        <v>13659.215841980815</v>
      </c>
      <c r="F3517">
        <v>-8552.1808714757972</v>
      </c>
      <c r="G3517">
        <v>-5107.028649148504</v>
      </c>
      <c r="H3517">
        <v>0.65883833233816635</v>
      </c>
      <c r="I3517">
        <v>0.11375196091427538</v>
      </c>
      <c r="J3517">
        <v>-0.77259221618315999</v>
      </c>
    </row>
    <row r="3518" spans="1:10" x14ac:dyDescent="0.35">
      <c r="A3518">
        <v>0</v>
      </c>
      <c r="B3518">
        <v>0</v>
      </c>
      <c r="C3518">
        <v>0</v>
      </c>
      <c r="D3518">
        <v>0</v>
      </c>
      <c r="E3518">
        <v>14450.155091848817</v>
      </c>
      <c r="F3518">
        <v>-8369.3373851554315</v>
      </c>
      <c r="G3518">
        <v>-6080.8060101914998</v>
      </c>
      <c r="H3518">
        <v>0.57709635312011853</v>
      </c>
      <c r="I3518">
        <v>0.23943142989533472</v>
      </c>
      <c r="J3518">
        <v>-0.81652776373649605</v>
      </c>
    </row>
    <row r="3519" spans="1:10" x14ac:dyDescent="0.35">
      <c r="A3519">
        <v>0</v>
      </c>
      <c r="B3519">
        <v>0</v>
      </c>
      <c r="C3519">
        <v>0</v>
      </c>
      <c r="D3519">
        <v>0</v>
      </c>
      <c r="E3519">
        <v>15116.969295221941</v>
      </c>
      <c r="F3519">
        <v>-7999.5319452099866</v>
      </c>
      <c r="G3519">
        <v>-7117.413171196009</v>
      </c>
      <c r="H3519">
        <v>0.53321834599235929</v>
      </c>
      <c r="I3519">
        <v>0.28079208786118781</v>
      </c>
      <c r="J3519">
        <v>-0.81401481549286225</v>
      </c>
    </row>
    <row r="3520" spans="1:10" x14ac:dyDescent="0.35">
      <c r="A3520">
        <v>0</v>
      </c>
      <c r="B3520">
        <v>0</v>
      </c>
      <c r="C3520">
        <v>0</v>
      </c>
      <c r="D3520">
        <v>0</v>
      </c>
      <c r="E3520">
        <v>15642.18118375726</v>
      </c>
      <c r="F3520">
        <v>-7444.5420525110294</v>
      </c>
      <c r="G3520">
        <v>-8197.6117694947116</v>
      </c>
      <c r="H3520">
        <v>0.4394569488598401</v>
      </c>
      <c r="I3520">
        <v>0.398625424400191</v>
      </c>
      <c r="J3520">
        <v>-0.83807951862643959</v>
      </c>
    </row>
    <row r="3521" spans="1:10" x14ac:dyDescent="0.35">
      <c r="A3521">
        <v>0</v>
      </c>
      <c r="B3521">
        <v>0</v>
      </c>
      <c r="C3521">
        <v>0</v>
      </c>
      <c r="D3521">
        <v>0</v>
      </c>
      <c r="E3521">
        <v>16126.082186258433</v>
      </c>
      <c r="F3521">
        <v>-6903.3669124626795</v>
      </c>
      <c r="G3521">
        <v>-9222.707872171015</v>
      </c>
      <c r="H3521">
        <v>0.35349437614372309</v>
      </c>
      <c r="I3521">
        <v>0.48364085661127615</v>
      </c>
      <c r="J3521">
        <v>-0.83713201274723159</v>
      </c>
    </row>
    <row r="3522" spans="1:10" x14ac:dyDescent="0.35">
      <c r="A3522">
        <v>0</v>
      </c>
      <c r="B3522">
        <v>0</v>
      </c>
      <c r="C3522">
        <v>0</v>
      </c>
      <c r="D3522">
        <v>0</v>
      </c>
      <c r="E3522">
        <v>16454.197856583778</v>
      </c>
      <c r="F3522">
        <v>-6182.5357148051635</v>
      </c>
      <c r="G3522">
        <v>-10271.652204684846</v>
      </c>
      <c r="H3522">
        <v>0.27858931140836013</v>
      </c>
      <c r="I3522">
        <v>0.5356612472954122</v>
      </c>
      <c r="J3522">
        <v>-0.81425476312546752</v>
      </c>
    </row>
    <row r="3523" spans="1:10" x14ac:dyDescent="0.35">
      <c r="A3523">
        <v>0</v>
      </c>
      <c r="B3523">
        <v>0</v>
      </c>
      <c r="C3523">
        <v>0</v>
      </c>
      <c r="D3523">
        <v>0</v>
      </c>
      <c r="E3523">
        <v>16660.245448985694</v>
      </c>
      <c r="F3523">
        <v>-5368.7522283262388</v>
      </c>
      <c r="G3523">
        <v>-11291.472012982638</v>
      </c>
      <c r="H3523">
        <v>0.17388784913491023</v>
      </c>
      <c r="I3523">
        <v>0.62850437704055484</v>
      </c>
      <c r="J3523">
        <v>-0.80239194842899031</v>
      </c>
    </row>
    <row r="3524" spans="1:10" x14ac:dyDescent="0.35">
      <c r="A3524">
        <v>0</v>
      </c>
      <c r="B3524">
        <v>0</v>
      </c>
      <c r="C3524">
        <v>0</v>
      </c>
      <c r="D3524">
        <v>0</v>
      </c>
      <c r="E3524">
        <v>16775.800641642705</v>
      </c>
      <c r="F3524">
        <v>-4531.0453523664864</v>
      </c>
      <c r="G3524">
        <v>-12244.733306067303</v>
      </c>
      <c r="H3524">
        <v>8.337173335833474E-2</v>
      </c>
      <c r="I3524">
        <v>0.68169488025725711</v>
      </c>
      <c r="J3524">
        <v>-0.76506756302855672</v>
      </c>
    </row>
    <row r="3525" spans="1:10" x14ac:dyDescent="0.35">
      <c r="A3525">
        <v>0</v>
      </c>
      <c r="B3525">
        <v>0</v>
      </c>
      <c r="C3525">
        <v>0</v>
      </c>
      <c r="D3525">
        <v>0</v>
      </c>
      <c r="E3525">
        <v>16735.175212229995</v>
      </c>
      <c r="F3525">
        <v>-3564.1857626557903</v>
      </c>
      <c r="G3525">
        <v>-13170.97920355554</v>
      </c>
      <c r="H3525">
        <v>-7.5656642833589558E-3</v>
      </c>
      <c r="I3525">
        <v>0.72615431924536722</v>
      </c>
      <c r="J3525">
        <v>-0.71858424875249727</v>
      </c>
    </row>
    <row r="3526" spans="1:10" x14ac:dyDescent="0.35">
      <c r="A3526">
        <v>0</v>
      </c>
      <c r="B3526">
        <v>0</v>
      </c>
      <c r="C3526">
        <v>0</v>
      </c>
      <c r="D3526">
        <v>0</v>
      </c>
      <c r="E3526">
        <v>16581.22132759809</v>
      </c>
      <c r="F3526">
        <v>-2562.1233123770153</v>
      </c>
      <c r="G3526">
        <v>-14019.090793177802</v>
      </c>
      <c r="H3526">
        <v>-0.11096745042799674</v>
      </c>
      <c r="I3526">
        <v>0.7834330641884244</v>
      </c>
      <c r="J3526">
        <v>-0.67246921899328482</v>
      </c>
    </row>
    <row r="3527" spans="1:10" x14ac:dyDescent="0.35">
      <c r="A3527">
        <v>0</v>
      </c>
      <c r="B3527">
        <v>0</v>
      </c>
      <c r="C3527">
        <v>0</v>
      </c>
      <c r="D3527">
        <v>0</v>
      </c>
      <c r="E3527">
        <v>16314.629518198271</v>
      </c>
      <c r="F3527">
        <v>-1532.8372884275607</v>
      </c>
      <c r="G3527">
        <v>-14781.773105739925</v>
      </c>
      <c r="H3527">
        <v>-0.20052850388146798</v>
      </c>
      <c r="I3527">
        <v>0.80732822882730093</v>
      </c>
      <c r="J3527">
        <v>-0.60680020237060617</v>
      </c>
    </row>
    <row r="3528" spans="1:10" x14ac:dyDescent="0.35">
      <c r="A3528">
        <v>0</v>
      </c>
      <c r="B3528">
        <v>0</v>
      </c>
      <c r="C3528">
        <v>0</v>
      </c>
      <c r="D3528">
        <v>0</v>
      </c>
      <c r="E3528">
        <v>15909.007562780989</v>
      </c>
      <c r="F3528">
        <v>-437.67178658916441</v>
      </c>
      <c r="G3528">
        <v>-15471.317762140119</v>
      </c>
      <c r="H3528">
        <v>-0.29224329423585277</v>
      </c>
      <c r="I3528">
        <v>0.83007098993881545</v>
      </c>
      <c r="J3528">
        <v>-0.53782722479234268</v>
      </c>
    </row>
    <row r="3529" spans="1:10" x14ac:dyDescent="0.35">
      <c r="A3529">
        <v>0</v>
      </c>
      <c r="B3529">
        <v>0</v>
      </c>
      <c r="C3529">
        <v>0</v>
      </c>
      <c r="D3529">
        <v>0</v>
      </c>
      <c r="E3529">
        <v>15394.158718170998</v>
      </c>
      <c r="F3529">
        <v>648.34669899261053</v>
      </c>
      <c r="G3529">
        <v>-16042.494852540856</v>
      </c>
      <c r="H3529">
        <v>-0.38845909002249485</v>
      </c>
      <c r="I3529">
        <v>0.84702290494798693</v>
      </c>
      <c r="J3529">
        <v>-0.45856268285657753</v>
      </c>
    </row>
    <row r="3530" spans="1:10" x14ac:dyDescent="0.35">
      <c r="A3530">
        <v>0</v>
      </c>
      <c r="B3530">
        <v>0</v>
      </c>
      <c r="C3530">
        <v>0</v>
      </c>
      <c r="D3530">
        <v>0</v>
      </c>
      <c r="E3530">
        <v>15146.434630717784</v>
      </c>
      <c r="F3530">
        <v>962.69293035102339</v>
      </c>
      <c r="G3530">
        <v>-16165.713713229139</v>
      </c>
      <c r="H3530">
        <v>-0.51000392043418263</v>
      </c>
      <c r="I3530">
        <v>0.95580851172830905</v>
      </c>
      <c r="J3530">
        <v>-0.42706266070722843</v>
      </c>
    </row>
    <row r="3531" spans="1:10" x14ac:dyDescent="0.35">
      <c r="A3531">
        <v>0</v>
      </c>
      <c r="B3531">
        <v>0</v>
      </c>
      <c r="C3531">
        <v>0</v>
      </c>
      <c r="D3531">
        <v>0</v>
      </c>
      <c r="E3531">
        <v>14955.099537810675</v>
      </c>
      <c r="F3531">
        <v>414.55723174840068</v>
      </c>
      <c r="G3531">
        <v>-15976.631354186902</v>
      </c>
      <c r="H3531">
        <v>-0.63664230536295219</v>
      </c>
      <c r="I3531">
        <v>1.1909036742450676</v>
      </c>
      <c r="J3531">
        <v>-0.38963328726247098</v>
      </c>
    </row>
    <row r="3532" spans="1:10" x14ac:dyDescent="0.35">
      <c r="A3532">
        <v>0</v>
      </c>
      <c r="B3532">
        <v>0</v>
      </c>
      <c r="C3532">
        <v>0</v>
      </c>
      <c r="D3532">
        <v>0</v>
      </c>
      <c r="E3532">
        <v>14686.217152815383</v>
      </c>
      <c r="F3532">
        <v>-559.47665076294209</v>
      </c>
      <c r="G3532">
        <v>-15681.768741030186</v>
      </c>
      <c r="H3532">
        <v>-0.65565572249794835</v>
      </c>
      <c r="I3532">
        <v>1.0545813496308243</v>
      </c>
      <c r="J3532">
        <v>-0.23772919550361549</v>
      </c>
    </row>
    <row r="3533" spans="1:10" x14ac:dyDescent="0.35">
      <c r="A3533">
        <v>0</v>
      </c>
      <c r="B3533">
        <v>0</v>
      </c>
      <c r="C3533">
        <v>0</v>
      </c>
      <c r="D3533">
        <v>0</v>
      </c>
      <c r="E3533">
        <v>14187.311150015101</v>
      </c>
      <c r="F3533">
        <v>-856.5422112353815</v>
      </c>
      <c r="G3533">
        <v>-15412.336753746047</v>
      </c>
      <c r="H3533">
        <v>-0.73665728823559562</v>
      </c>
      <c r="I3533">
        <v>0.95019649673364159</v>
      </c>
      <c r="J3533">
        <v>-0.16995203488916644</v>
      </c>
    </row>
    <row r="3534" spans="1:10" x14ac:dyDescent="0.35">
      <c r="A3534">
        <v>0</v>
      </c>
      <c r="B3534">
        <v>0</v>
      </c>
      <c r="C3534">
        <v>0</v>
      </c>
      <c r="D3534">
        <v>0</v>
      </c>
      <c r="E3534">
        <v>13474.296801364297</v>
      </c>
      <c r="F3534">
        <v>-435.12370504254272</v>
      </c>
      <c r="G3534">
        <v>-15139.81914546054</v>
      </c>
      <c r="H3534">
        <v>-0.74375172592574235</v>
      </c>
      <c r="I3534">
        <v>0.77117884303481166</v>
      </c>
      <c r="J3534">
        <v>-2.3978634941910913E-2</v>
      </c>
    </row>
    <row r="3535" spans="1:10" x14ac:dyDescent="0.35">
      <c r="A3535">
        <v>0</v>
      </c>
      <c r="B3535">
        <v>0</v>
      </c>
      <c r="C3535">
        <v>0</v>
      </c>
      <c r="D3535">
        <v>0</v>
      </c>
      <c r="E3535">
        <v>12634.258081292774</v>
      </c>
      <c r="F3535">
        <v>345.85187410773739</v>
      </c>
      <c r="G3535">
        <v>-14830.207046574264</v>
      </c>
      <c r="H3535">
        <v>-0.824990944689034</v>
      </c>
      <c r="I3535">
        <v>0.74063180653771832</v>
      </c>
      <c r="J3535">
        <v>3.9031482453191595E-2</v>
      </c>
    </row>
    <row r="3536" spans="1:10" x14ac:dyDescent="0.35">
      <c r="A3536">
        <v>0</v>
      </c>
      <c r="B3536">
        <v>0</v>
      </c>
      <c r="C3536">
        <v>0</v>
      </c>
      <c r="D3536">
        <v>0</v>
      </c>
      <c r="E3536">
        <v>11761.966877446886</v>
      </c>
      <c r="F3536">
        <v>559.61936562891049</v>
      </c>
      <c r="G3536">
        <v>-14373.284743772005</v>
      </c>
      <c r="H3536">
        <v>-0.82305054352008644</v>
      </c>
      <c r="I3536">
        <v>0.80482726796591719</v>
      </c>
      <c r="J3536">
        <v>0.16650196749636881</v>
      </c>
    </row>
    <row r="3537" spans="1:10" x14ac:dyDescent="0.35">
      <c r="A3537">
        <v>0</v>
      </c>
      <c r="B3537">
        <v>0</v>
      </c>
      <c r="C3537">
        <v>0</v>
      </c>
      <c r="D3537">
        <v>0</v>
      </c>
      <c r="E3537">
        <v>10996.148080477205</v>
      </c>
      <c r="F3537">
        <v>92.892010506492198</v>
      </c>
      <c r="G3537">
        <v>-13647.73843689475</v>
      </c>
      <c r="H3537">
        <v>-0.91929787682610076</v>
      </c>
      <c r="I3537">
        <v>0.78727648794989291</v>
      </c>
      <c r="J3537">
        <v>0.1917710836898005</v>
      </c>
    </row>
    <row r="3538" spans="1:10" x14ac:dyDescent="0.35">
      <c r="A3538">
        <v>0</v>
      </c>
      <c r="B3538">
        <v>0</v>
      </c>
      <c r="C3538">
        <v>0</v>
      </c>
      <c r="D3538">
        <v>0</v>
      </c>
      <c r="E3538">
        <v>10294.912431879149</v>
      </c>
      <c r="F3538">
        <v>-578.55010720392875</v>
      </c>
      <c r="G3538">
        <v>-12732.112825566559</v>
      </c>
      <c r="H3538">
        <v>-0.88706980550323811</v>
      </c>
      <c r="I3538">
        <v>0.70036454752712807</v>
      </c>
      <c r="J3538">
        <v>0.32836108390673868</v>
      </c>
    </row>
    <row r="3539" spans="1:10" x14ac:dyDescent="0.35">
      <c r="A3539">
        <v>0</v>
      </c>
      <c r="B3539">
        <v>0</v>
      </c>
      <c r="C3539">
        <v>0</v>
      </c>
      <c r="D3539">
        <v>0</v>
      </c>
      <c r="E3539">
        <v>9412.2565311230737</v>
      </c>
      <c r="F3539">
        <v>-784.67471382958286</v>
      </c>
      <c r="G3539">
        <v>-11871.164835647151</v>
      </c>
      <c r="H3539">
        <v>-0.89450770435825022</v>
      </c>
      <c r="I3539">
        <v>0.47967668890279969</v>
      </c>
      <c r="J3539">
        <v>0.40761425609798602</v>
      </c>
    </row>
    <row r="3540" spans="1:10" x14ac:dyDescent="0.35">
      <c r="A3540">
        <v>0</v>
      </c>
      <c r="B3540">
        <v>0</v>
      </c>
      <c r="C3540">
        <v>0</v>
      </c>
      <c r="D3540">
        <v>0</v>
      </c>
      <c r="E3540">
        <v>8338.3677875559824</v>
      </c>
      <c r="F3540">
        <v>-348.51913096395566</v>
      </c>
      <c r="G3540">
        <v>-11104.797343911288</v>
      </c>
      <c r="H3540">
        <v>-0.83674622643708119</v>
      </c>
      <c r="I3540">
        <v>0.32428207644179119</v>
      </c>
      <c r="J3540">
        <v>0.54053135065209068</v>
      </c>
    </row>
    <row r="3541" spans="1:10" x14ac:dyDescent="0.35">
      <c r="A3541">
        <v>0</v>
      </c>
      <c r="B3541">
        <v>0</v>
      </c>
      <c r="C3541">
        <v>0</v>
      </c>
      <c r="D3541">
        <v>0</v>
      </c>
      <c r="E3541">
        <v>7218.1145969353474</v>
      </c>
      <c r="F3541">
        <v>170.12413302495798</v>
      </c>
      <c r="G3541">
        <v>-10315.754437868769</v>
      </c>
      <c r="H3541">
        <v>-0.85374333436086014</v>
      </c>
      <c r="I3541">
        <v>0.24657025914245534</v>
      </c>
      <c r="J3541">
        <v>0.57796869695220643</v>
      </c>
    </row>
    <row r="3542" spans="1:10" x14ac:dyDescent="0.35">
      <c r="A3542">
        <v>0</v>
      </c>
      <c r="B3542">
        <v>0</v>
      </c>
      <c r="C3542">
        <v>0</v>
      </c>
      <c r="D3542">
        <v>0</v>
      </c>
      <c r="E3542">
        <v>6240.2613477178475</v>
      </c>
      <c r="F3542">
        <v>292.66869478963577</v>
      </c>
      <c r="G3542">
        <v>-9326.9058541240156</v>
      </c>
      <c r="H3542">
        <v>-0.8206379810774671</v>
      </c>
      <c r="I3542">
        <v>0.21518202960105859</v>
      </c>
      <c r="J3542">
        <v>0.64770363995160196</v>
      </c>
    </row>
    <row r="3543" spans="1:10" x14ac:dyDescent="0.35">
      <c r="A3543">
        <v>0</v>
      </c>
      <c r="B3543">
        <v>0</v>
      </c>
      <c r="C3543">
        <v>0</v>
      </c>
      <c r="D3543">
        <v>0</v>
      </c>
      <c r="E3543">
        <v>5342.3587628322666</v>
      </c>
      <c r="F3543">
        <v>-104.10827802311469</v>
      </c>
      <c r="G3543">
        <v>-8233.4901631628909</v>
      </c>
      <c r="H3543">
        <v>-0.79109592076459045</v>
      </c>
      <c r="I3543">
        <v>0.17261014728242957</v>
      </c>
      <c r="J3543">
        <v>0.6975406819867539</v>
      </c>
    </row>
    <row r="3544" spans="1:10" x14ac:dyDescent="0.35">
      <c r="A3544">
        <v>0</v>
      </c>
      <c r="B3544">
        <v>0</v>
      </c>
      <c r="C3544">
        <v>0</v>
      </c>
      <c r="D3544">
        <v>0</v>
      </c>
      <c r="E3544">
        <v>4471.0741943127587</v>
      </c>
      <c r="F3544">
        <v>-551.06504182295328</v>
      </c>
      <c r="G3544">
        <v>-7112.1974913830854</v>
      </c>
      <c r="H3544">
        <v>-0.72486910293949036</v>
      </c>
      <c r="I3544">
        <v>6.735661291071897E-3</v>
      </c>
      <c r="J3544">
        <v>0.76288908366792896</v>
      </c>
    </row>
    <row r="3545" spans="1:10" x14ac:dyDescent="0.35">
      <c r="A3545">
        <v>0</v>
      </c>
      <c r="B3545">
        <v>0</v>
      </c>
      <c r="C3545">
        <v>0</v>
      </c>
      <c r="D3545">
        <v>0</v>
      </c>
      <c r="E3545">
        <v>3555.8481432612471</v>
      </c>
      <c r="F3545">
        <v>-624.83807314769319</v>
      </c>
      <c r="G3545">
        <v>-6052.9777158291436</v>
      </c>
      <c r="H3545">
        <v>-0.65869085527143412</v>
      </c>
      <c r="I3545">
        <v>-0.15737722110888708</v>
      </c>
      <c r="J3545">
        <v>0.81050142512879453</v>
      </c>
    </row>
    <row r="3546" spans="1:10" x14ac:dyDescent="0.35">
      <c r="A3546">
        <v>0</v>
      </c>
      <c r="B3546">
        <v>0</v>
      </c>
      <c r="C3546">
        <v>0</v>
      </c>
      <c r="D3546">
        <v>0</v>
      </c>
      <c r="E3546">
        <v>2613.2934672665065</v>
      </c>
      <c r="F3546">
        <v>-289.28693576768848</v>
      </c>
      <c r="G3546">
        <v>-5069.4224883356146</v>
      </c>
      <c r="H3546">
        <v>-0.57806295883794423</v>
      </c>
      <c r="I3546">
        <v>-0.33464211223438312</v>
      </c>
      <c r="J3546">
        <v>0.85464449790914687</v>
      </c>
    </row>
    <row r="3547" spans="1:10" x14ac:dyDescent="0.35">
      <c r="A3547">
        <v>0</v>
      </c>
      <c r="B3547">
        <v>0</v>
      </c>
      <c r="C3547">
        <v>0</v>
      </c>
      <c r="D3547">
        <v>0</v>
      </c>
      <c r="E3547">
        <v>1687.5849776634118</v>
      </c>
      <c r="F3547">
        <v>109.11617319222577</v>
      </c>
      <c r="G3547">
        <v>-4138.0851704452216</v>
      </c>
      <c r="H3547">
        <v>-0.50115950519979457</v>
      </c>
      <c r="I3547">
        <v>-0.39654184063654518</v>
      </c>
      <c r="J3547">
        <v>0.87566873231695563</v>
      </c>
    </row>
    <row r="3548" spans="1:10" x14ac:dyDescent="0.35">
      <c r="A3548">
        <v>0</v>
      </c>
      <c r="B3548">
        <v>0</v>
      </c>
      <c r="C3548">
        <v>0</v>
      </c>
      <c r="D3548">
        <v>0</v>
      </c>
      <c r="E3548">
        <v>884.15028442132746</v>
      </c>
      <c r="F3548">
        <v>152.74820519687506</v>
      </c>
      <c r="G3548">
        <v>-3175.0253254245999</v>
      </c>
      <c r="H3548">
        <v>-0.4284821373132584</v>
      </c>
      <c r="I3548">
        <v>-0.44715481925072847</v>
      </c>
      <c r="J3548">
        <v>0.87616034684114907</v>
      </c>
    </row>
    <row r="3549" spans="1:10" x14ac:dyDescent="0.35">
      <c r="A3549">
        <v>0</v>
      </c>
      <c r="B3549">
        <v>0</v>
      </c>
      <c r="C3549">
        <v>0</v>
      </c>
      <c r="D3549">
        <v>0</v>
      </c>
      <c r="E3549">
        <v>255.96190429916021</v>
      </c>
      <c r="F3549">
        <v>-132.14598503151186</v>
      </c>
      <c r="G3549">
        <v>-2152.0851605921548</v>
      </c>
      <c r="H3549">
        <v>-0.35307147710821385</v>
      </c>
      <c r="I3549">
        <v>-0.50485618309972347</v>
      </c>
      <c r="J3549">
        <v>0.86284871771481109</v>
      </c>
    </row>
    <row r="3550" spans="1:10" x14ac:dyDescent="0.35">
      <c r="A3550">
        <v>0</v>
      </c>
      <c r="B3550">
        <v>0</v>
      </c>
      <c r="C3550">
        <v>0</v>
      </c>
      <c r="D3550">
        <v>0</v>
      </c>
      <c r="E3550">
        <v>-284.44407688155627</v>
      </c>
      <c r="F3550">
        <v>-430.78674354432951</v>
      </c>
      <c r="G3550">
        <v>-1184.3845773957705</v>
      </c>
      <c r="H3550">
        <v>-0.24685490267659815</v>
      </c>
      <c r="I3550">
        <v>-0.6133712309956324</v>
      </c>
      <c r="J3550">
        <v>0.85773082822750735</v>
      </c>
    </row>
    <row r="3551" spans="1:10" x14ac:dyDescent="0.35">
      <c r="A3551">
        <v>0</v>
      </c>
      <c r="B3551">
        <v>0</v>
      </c>
      <c r="C3551">
        <v>0</v>
      </c>
      <c r="D3551">
        <v>0</v>
      </c>
      <c r="E3551">
        <v>-348.94783880185798</v>
      </c>
      <c r="F3551">
        <v>-503.45891254039611</v>
      </c>
      <c r="G3551">
        <v>-704.75359394933946</v>
      </c>
      <c r="H3551">
        <v>-0.22140989871974179</v>
      </c>
      <c r="I3551">
        <v>-0.73132751101640259</v>
      </c>
      <c r="J3551">
        <v>0.86095279898626442</v>
      </c>
    </row>
    <row r="3552" spans="1:10" x14ac:dyDescent="0.35">
      <c r="A3552">
        <v>0</v>
      </c>
      <c r="B3552">
        <v>0</v>
      </c>
      <c r="C3552">
        <v>0</v>
      </c>
      <c r="D3552">
        <v>0</v>
      </c>
      <c r="E3552">
        <v>13.117671054926518</v>
      </c>
      <c r="F3552">
        <v>-315.65834804693992</v>
      </c>
      <c r="G3552">
        <v>-315.92252178687795</v>
      </c>
      <c r="H3552">
        <v>-0.20702087805665359</v>
      </c>
      <c r="I3552">
        <v>-0.87436384949696422</v>
      </c>
      <c r="J3552">
        <v>0.89277620244178235</v>
      </c>
    </row>
    <row r="3553" spans="1:10" x14ac:dyDescent="0.35">
      <c r="A3553">
        <v>0</v>
      </c>
      <c r="B3553">
        <v>0</v>
      </c>
      <c r="C3553">
        <v>0</v>
      </c>
      <c r="D3553">
        <v>0</v>
      </c>
      <c r="E3553">
        <v>517.3238028504345</v>
      </c>
      <c r="F3553">
        <v>52.534923524415035</v>
      </c>
      <c r="G3553">
        <v>-86.889600449389604</v>
      </c>
      <c r="H3553">
        <v>-4.5411921427975593E-2</v>
      </c>
      <c r="I3553">
        <v>-0.9221410640986536</v>
      </c>
      <c r="J3553">
        <v>0.8035160493332012</v>
      </c>
    </row>
    <row r="3554" spans="1:10" x14ac:dyDescent="0.35">
      <c r="A3554">
        <v>0</v>
      </c>
      <c r="B3554">
        <v>0</v>
      </c>
      <c r="C3554">
        <v>0</v>
      </c>
      <c r="D3554">
        <v>0</v>
      </c>
      <c r="E3554">
        <v>632.9893253892277</v>
      </c>
      <c r="F3554">
        <v>255.91465606788907</v>
      </c>
      <c r="G3554">
        <v>200.03216587786272</v>
      </c>
      <c r="H3554">
        <v>9.8977018902304065E-2</v>
      </c>
      <c r="I3554">
        <v>-0.95506253251348083</v>
      </c>
      <c r="J3554">
        <v>0.75238674572570297</v>
      </c>
    </row>
    <row r="3555" spans="1:10" x14ac:dyDescent="0.35">
      <c r="A3555">
        <v>0</v>
      </c>
      <c r="B3555">
        <v>0</v>
      </c>
      <c r="C3555">
        <v>0</v>
      </c>
      <c r="D3555">
        <v>0</v>
      </c>
      <c r="E3555">
        <v>561.64481891252763</v>
      </c>
      <c r="F3555">
        <v>349.8415293748152</v>
      </c>
      <c r="G3555">
        <v>362.75977809840242</v>
      </c>
      <c r="H3555">
        <v>0.24638869596674204</v>
      </c>
      <c r="I3555">
        <v>-0.98606078053584612</v>
      </c>
      <c r="J3555">
        <v>0.68291265297448922</v>
      </c>
    </row>
    <row r="3556" spans="1:10" x14ac:dyDescent="0.35">
      <c r="A3556">
        <v>0</v>
      </c>
      <c r="B3556">
        <v>0</v>
      </c>
      <c r="C3556">
        <v>0</v>
      </c>
      <c r="D3556">
        <v>0</v>
      </c>
      <c r="E3556">
        <v>258.64398102242251</v>
      </c>
      <c r="F3556">
        <v>172.24383852691261</v>
      </c>
      <c r="G3556">
        <v>161.33898761279545</v>
      </c>
      <c r="H3556">
        <v>0.41384878393340541</v>
      </c>
      <c r="I3556">
        <v>-0.90335504554639878</v>
      </c>
      <c r="J3556">
        <v>0.74719316019729753</v>
      </c>
    </row>
    <row r="3557" spans="1:10" x14ac:dyDescent="0.35">
      <c r="A3557">
        <v>0</v>
      </c>
      <c r="B3557">
        <v>0</v>
      </c>
      <c r="C3557">
        <v>0</v>
      </c>
      <c r="D3557">
        <v>0</v>
      </c>
      <c r="E3557">
        <v>-11.034045363813235</v>
      </c>
      <c r="F3557">
        <v>-146.92606896784372</v>
      </c>
      <c r="G3557">
        <v>-299.16662756159371</v>
      </c>
      <c r="H3557">
        <v>0.46115266076607997</v>
      </c>
      <c r="I3557">
        <v>-0.97555610753624977</v>
      </c>
      <c r="J3557">
        <v>0.59262914791686905</v>
      </c>
    </row>
    <row r="3558" spans="1:10" x14ac:dyDescent="0.35">
      <c r="A3558">
        <v>0</v>
      </c>
      <c r="B3558">
        <v>0</v>
      </c>
      <c r="C3558">
        <v>0</v>
      </c>
      <c r="D3558">
        <v>0</v>
      </c>
      <c r="E3558">
        <v>-76.920621724221007</v>
      </c>
      <c r="F3558">
        <v>-307.20851238534971</v>
      </c>
      <c r="G3558">
        <v>-573.94130668919252</v>
      </c>
      <c r="H3558">
        <v>0.55617105481374263</v>
      </c>
      <c r="I3558">
        <v>-0.96479793583169016</v>
      </c>
      <c r="J3558">
        <v>0.50523241810148489</v>
      </c>
    </row>
    <row r="3559" spans="1:10" x14ac:dyDescent="0.35">
      <c r="A3559">
        <v>0</v>
      </c>
      <c r="B3559">
        <v>0</v>
      </c>
      <c r="C3559">
        <v>0</v>
      </c>
      <c r="D3559">
        <v>0</v>
      </c>
      <c r="E3559">
        <v>-107.4057373873374</v>
      </c>
      <c r="F3559">
        <v>-345.96199796149972</v>
      </c>
      <c r="G3559">
        <v>-623.06058899764275</v>
      </c>
      <c r="H3559">
        <v>0.63656936319672641</v>
      </c>
      <c r="I3559">
        <v>-1.0015643293353806</v>
      </c>
      <c r="J3559">
        <v>0.32632501627811555</v>
      </c>
    </row>
    <row r="3560" spans="1:10" x14ac:dyDescent="0.35">
      <c r="A3560">
        <v>0</v>
      </c>
      <c r="B3560">
        <v>0</v>
      </c>
      <c r="C3560">
        <v>0</v>
      </c>
      <c r="D3560">
        <v>0</v>
      </c>
      <c r="E3560">
        <v>-31.7477310645613</v>
      </c>
      <c r="F3560">
        <v>-140.8574921058883</v>
      </c>
      <c r="G3560">
        <v>-351.7672214650915</v>
      </c>
      <c r="H3560">
        <v>0.68965524238849785</v>
      </c>
      <c r="I3560">
        <v>-1.0069262170958422</v>
      </c>
      <c r="J3560">
        <v>0.19418178051225835</v>
      </c>
    </row>
    <row r="3561" spans="1:10" x14ac:dyDescent="0.35">
      <c r="A3561">
        <v>0</v>
      </c>
      <c r="B3561">
        <v>0</v>
      </c>
      <c r="C3561">
        <v>0</v>
      </c>
      <c r="D3561">
        <v>0</v>
      </c>
      <c r="E3561">
        <v>178.55761833064986</v>
      </c>
      <c r="F3561">
        <v>204.35399470073503</v>
      </c>
      <c r="G3561">
        <v>14.309009816820165</v>
      </c>
      <c r="H3561">
        <v>0.74680004422711643</v>
      </c>
      <c r="I3561">
        <v>-0.98910101571154962</v>
      </c>
      <c r="J3561">
        <v>7.0458603791422159E-2</v>
      </c>
    </row>
    <row r="3562" spans="1:10" x14ac:dyDescent="0.35">
      <c r="A3562">
        <v>0</v>
      </c>
      <c r="B3562">
        <v>0</v>
      </c>
      <c r="C3562">
        <v>0</v>
      </c>
      <c r="D3562">
        <v>0</v>
      </c>
      <c r="E3562">
        <v>336.42839334030083</v>
      </c>
      <c r="F3562">
        <v>402.99948845288702</v>
      </c>
      <c r="G3562">
        <v>148.3187656824569</v>
      </c>
      <c r="H3562">
        <v>0.84458954041280732</v>
      </c>
      <c r="I3562">
        <v>-0.87902549222103377</v>
      </c>
      <c r="J3562">
        <v>3.6068763532632116E-2</v>
      </c>
    </row>
    <row r="3563" spans="1:10" x14ac:dyDescent="0.35">
      <c r="A3563">
        <v>0</v>
      </c>
      <c r="B3563">
        <v>0</v>
      </c>
      <c r="C3563">
        <v>0</v>
      </c>
      <c r="D3563">
        <v>0</v>
      </c>
      <c r="E3563">
        <v>411.13009093340077</v>
      </c>
      <c r="F3563">
        <v>424.83116685751799</v>
      </c>
      <c r="G3563">
        <v>73.324167844928141</v>
      </c>
      <c r="H3563">
        <v>0.89221781275648138</v>
      </c>
      <c r="I3563">
        <v>-0.82633392625077262</v>
      </c>
      <c r="J3563">
        <v>-9.2014674811919425E-2</v>
      </c>
    </row>
    <row r="3564" spans="1:10" x14ac:dyDescent="0.35">
      <c r="A3564">
        <v>0</v>
      </c>
      <c r="B3564">
        <v>0</v>
      </c>
      <c r="C3564">
        <v>0</v>
      </c>
      <c r="D3564">
        <v>0</v>
      </c>
      <c r="E3564">
        <v>289.39818982614241</v>
      </c>
      <c r="F3564">
        <v>276.57497613402359</v>
      </c>
      <c r="G3564">
        <v>-108.20815488486333</v>
      </c>
      <c r="H3564">
        <v>1.0013769152112637</v>
      </c>
      <c r="I3564">
        <v>-0.69324513269789034</v>
      </c>
      <c r="J3564">
        <v>-0.15026502872279607</v>
      </c>
    </row>
    <row r="3565" spans="1:10" x14ac:dyDescent="0.35">
      <c r="A3565">
        <v>0</v>
      </c>
      <c r="B3565">
        <v>0</v>
      </c>
      <c r="C3565">
        <v>0</v>
      </c>
      <c r="D3565">
        <v>0</v>
      </c>
      <c r="E3565">
        <v>-34.365192919668154</v>
      </c>
      <c r="F3565">
        <v>15.68477131104558</v>
      </c>
      <c r="G3565">
        <v>-328.78519451081564</v>
      </c>
      <c r="H3565">
        <v>1.0278334132767606</v>
      </c>
      <c r="I3565">
        <v>-0.63547737643740454</v>
      </c>
      <c r="J3565">
        <v>-0.29252215527811648</v>
      </c>
    </row>
    <row r="3566" spans="1:10" x14ac:dyDescent="0.35">
      <c r="A3566">
        <v>0</v>
      </c>
      <c r="B3566">
        <v>0</v>
      </c>
      <c r="C3566">
        <v>0</v>
      </c>
      <c r="D3566">
        <v>0</v>
      </c>
      <c r="E3566">
        <v>-282.02067699388886</v>
      </c>
      <c r="F3566">
        <v>-114.69599127763631</v>
      </c>
      <c r="G3566">
        <v>-407.79867303426522</v>
      </c>
      <c r="H3566">
        <v>1.0254454288587787</v>
      </c>
      <c r="I3566">
        <v>-0.56206749601857919</v>
      </c>
      <c r="J3566">
        <v>-0.4050613206516856</v>
      </c>
    </row>
    <row r="3567" spans="1:10" x14ac:dyDescent="0.35">
      <c r="A3567">
        <v>0</v>
      </c>
      <c r="B3567">
        <v>0</v>
      </c>
      <c r="C3567">
        <v>0</v>
      </c>
      <c r="D3567">
        <v>0</v>
      </c>
      <c r="E3567">
        <v>-322.02909084721028</v>
      </c>
      <c r="F3567">
        <v>-84.625249972350105</v>
      </c>
      <c r="G3567">
        <v>-382.99322142602824</v>
      </c>
      <c r="H3567">
        <v>0.98612096204151134</v>
      </c>
      <c r="I3567">
        <v>-0.50130278330440414</v>
      </c>
      <c r="J3567">
        <v>-0.53232107645819315</v>
      </c>
    </row>
    <row r="3568" spans="1:10" x14ac:dyDescent="0.35">
      <c r="A3568">
        <v>0</v>
      </c>
      <c r="B3568">
        <v>0</v>
      </c>
      <c r="C3568">
        <v>0</v>
      </c>
      <c r="D3568">
        <v>0</v>
      </c>
      <c r="E3568">
        <v>-163.56514025393295</v>
      </c>
      <c r="F3568">
        <v>65.488352765092117</v>
      </c>
      <c r="G3568">
        <v>-281.83462688061991</v>
      </c>
      <c r="H3568">
        <v>0.9588815757912541</v>
      </c>
      <c r="I3568">
        <v>-0.40489801645594908</v>
      </c>
      <c r="J3568">
        <v>-0.62671986826918702</v>
      </c>
    </row>
    <row r="3569" spans="1:10" x14ac:dyDescent="0.35">
      <c r="A3569">
        <v>0</v>
      </c>
      <c r="B3569">
        <v>0</v>
      </c>
      <c r="C3569">
        <v>0</v>
      </c>
      <c r="D3569">
        <v>0</v>
      </c>
      <c r="E3569">
        <v>95.082067773063557</v>
      </c>
      <c r="F3569">
        <v>288.95238146196772</v>
      </c>
      <c r="G3569">
        <v>-89.675138265670171</v>
      </c>
      <c r="H3569">
        <v>0.92067885622072099</v>
      </c>
      <c r="I3569">
        <v>-0.32036414564565274</v>
      </c>
      <c r="J3569">
        <v>-0.74343409590670262</v>
      </c>
    </row>
    <row r="3570" spans="1:10" x14ac:dyDescent="0.35">
      <c r="A3570">
        <v>0</v>
      </c>
      <c r="B3570">
        <v>0</v>
      </c>
      <c r="C3570">
        <v>0</v>
      </c>
      <c r="D3570">
        <v>0</v>
      </c>
      <c r="E3570">
        <v>220.30030998086477</v>
      </c>
      <c r="F3570">
        <v>429.51975766971623</v>
      </c>
      <c r="G3570">
        <v>79.191192139942586</v>
      </c>
      <c r="H3570">
        <v>0.94027222388116904</v>
      </c>
      <c r="I3570">
        <v>-0.16486512239665857</v>
      </c>
      <c r="J3570">
        <v>-0.78198228552360438</v>
      </c>
    </row>
    <row r="3571" spans="1:10" x14ac:dyDescent="0.35">
      <c r="A3571">
        <v>0</v>
      </c>
      <c r="B3571">
        <v>0</v>
      </c>
      <c r="C3571">
        <v>0</v>
      </c>
      <c r="D3571">
        <v>0</v>
      </c>
      <c r="E3571">
        <v>139.50573734290666</v>
      </c>
      <c r="F3571">
        <v>418.54368194944379</v>
      </c>
      <c r="G3571">
        <v>128.58580925770787</v>
      </c>
      <c r="H3571">
        <v>0.90395157864325892</v>
      </c>
      <c r="I3571">
        <v>-4.9864849263636352E-2</v>
      </c>
      <c r="J3571">
        <v>-0.84773885692201989</v>
      </c>
    </row>
    <row r="3572" spans="1:10" x14ac:dyDescent="0.35">
      <c r="A3572">
        <v>0</v>
      </c>
      <c r="B3572">
        <v>0</v>
      </c>
      <c r="C3572">
        <v>0</v>
      </c>
      <c r="D3572">
        <v>0</v>
      </c>
      <c r="E3572">
        <v>-40.94034378378467</v>
      </c>
      <c r="F3572">
        <v>304.85634390686187</v>
      </c>
      <c r="G3572">
        <v>54.021614599388386</v>
      </c>
      <c r="H3572">
        <v>0.87149428421231545</v>
      </c>
      <c r="I3572">
        <v>9.5178314226997615E-2</v>
      </c>
      <c r="J3572">
        <v>-0.86435628524197616</v>
      </c>
    </row>
    <row r="3573" spans="1:10" x14ac:dyDescent="0.35">
      <c r="A3573">
        <v>0</v>
      </c>
      <c r="B3573">
        <v>0</v>
      </c>
      <c r="C3573">
        <v>0</v>
      </c>
      <c r="D3573">
        <v>0</v>
      </c>
      <c r="E3573">
        <v>-238.96327603942487</v>
      </c>
      <c r="F3573">
        <v>116.46939907277971</v>
      </c>
      <c r="G3573">
        <v>-137.01388204038597</v>
      </c>
      <c r="H3573">
        <v>0.79047855736628148</v>
      </c>
      <c r="I3573">
        <v>0.20221052882260468</v>
      </c>
      <c r="J3573">
        <v>-0.91000149311975187</v>
      </c>
    </row>
    <row r="3574" spans="1:10" x14ac:dyDescent="0.35">
      <c r="A3574">
        <v>0</v>
      </c>
      <c r="B3574">
        <v>0</v>
      </c>
      <c r="C3574">
        <v>0</v>
      </c>
      <c r="D3574">
        <v>0</v>
      </c>
      <c r="E3574">
        <v>-342.40462728828612</v>
      </c>
      <c r="F3574">
        <v>-20.006817088967466</v>
      </c>
      <c r="G3574">
        <v>-283.78651325932447</v>
      </c>
      <c r="H3574">
        <v>0.7003850043446892</v>
      </c>
      <c r="I3574">
        <v>0.30330416408696259</v>
      </c>
      <c r="J3574">
        <v>-0.95324663533558296</v>
      </c>
    </row>
    <row r="3575" spans="1:10" x14ac:dyDescent="0.35">
      <c r="A3575">
        <v>0</v>
      </c>
      <c r="B3575">
        <v>0</v>
      </c>
      <c r="C3575">
        <v>0</v>
      </c>
      <c r="D3575">
        <v>0</v>
      </c>
      <c r="E3575">
        <v>-322.78287373032998</v>
      </c>
      <c r="F3575">
        <v>-22.365343989371695</v>
      </c>
      <c r="G3575">
        <v>-263.10886764951726</v>
      </c>
      <c r="H3575">
        <v>0.58719327471781591</v>
      </c>
      <c r="I3575">
        <v>0.3762874446392151</v>
      </c>
      <c r="J3575">
        <v>-1.0138471441129893</v>
      </c>
    </row>
    <row r="3576" spans="1:10" x14ac:dyDescent="0.35">
      <c r="A3576">
        <v>0</v>
      </c>
      <c r="B3576">
        <v>0</v>
      </c>
      <c r="C3576">
        <v>0</v>
      </c>
      <c r="D3576">
        <v>0</v>
      </c>
      <c r="E3576">
        <v>-240.26848343516156</v>
      </c>
      <c r="F3576">
        <v>81.061658595308614</v>
      </c>
      <c r="G3576">
        <v>-100.17532349315195</v>
      </c>
      <c r="H3576">
        <v>0.4966236430320225</v>
      </c>
      <c r="I3576">
        <v>0.4759271939997175</v>
      </c>
      <c r="J3576">
        <v>-1.0258174121710915</v>
      </c>
    </row>
    <row r="3577" spans="1:10" x14ac:dyDescent="0.35">
      <c r="A3577">
        <v>0</v>
      </c>
      <c r="B3577">
        <v>0</v>
      </c>
      <c r="C3577">
        <v>0</v>
      </c>
      <c r="D3577">
        <v>0</v>
      </c>
      <c r="E3577">
        <v>-123.21789447569324</v>
      </c>
      <c r="F3577">
        <v>235.76148163338945</v>
      </c>
      <c r="G3577">
        <v>114.6274590772465</v>
      </c>
      <c r="H3577">
        <v>0.37848550083259813</v>
      </c>
      <c r="I3577">
        <v>0.5538107331401122</v>
      </c>
      <c r="J3577">
        <v>-1.0350797021669438</v>
      </c>
    </row>
    <row r="3578" spans="1:10" x14ac:dyDescent="0.35">
      <c r="A3578">
        <v>0</v>
      </c>
      <c r="B3578">
        <v>0</v>
      </c>
      <c r="C3578">
        <v>0</v>
      </c>
      <c r="D3578">
        <v>0</v>
      </c>
      <c r="E3578">
        <v>-24.403472242263177</v>
      </c>
      <c r="F3578">
        <v>343.68701529517921</v>
      </c>
      <c r="G3578">
        <v>254.29657535716967</v>
      </c>
      <c r="H3578">
        <v>0.29511520049551687</v>
      </c>
      <c r="I3578">
        <v>0.67088267467487028</v>
      </c>
      <c r="J3578">
        <v>-0.98237274941383312</v>
      </c>
    </row>
    <row r="3579" spans="1:10" x14ac:dyDescent="0.35">
      <c r="A3579">
        <v>0</v>
      </c>
      <c r="B3579">
        <v>0</v>
      </c>
      <c r="C3579">
        <v>0</v>
      </c>
      <c r="D3579">
        <v>0</v>
      </c>
      <c r="E3579">
        <v>-18.837935202458254</v>
      </c>
      <c r="F3579">
        <v>316.13129904322909</v>
      </c>
      <c r="G3579">
        <v>237.76502860093035</v>
      </c>
      <c r="H3579">
        <v>0.19392041130479304</v>
      </c>
      <c r="I3579">
        <v>0.76251594543601919</v>
      </c>
      <c r="J3579">
        <v>-0.93852475166045646</v>
      </c>
    </row>
    <row r="3580" spans="1:10" x14ac:dyDescent="0.35">
      <c r="A3580">
        <v>0</v>
      </c>
      <c r="B3580">
        <v>0</v>
      </c>
      <c r="C3580">
        <v>0</v>
      </c>
      <c r="D3580">
        <v>0</v>
      </c>
      <c r="E3580">
        <v>-102.72439157054879</v>
      </c>
      <c r="F3580">
        <v>188.11683417084106</v>
      </c>
      <c r="G3580">
        <v>131.87361101414069</v>
      </c>
      <c r="H3580">
        <v>0.10356849856919328</v>
      </c>
      <c r="I3580">
        <v>0.85225736520773687</v>
      </c>
      <c r="J3580">
        <v>-0.87896573440735448</v>
      </c>
    </row>
    <row r="3581" spans="1:10" x14ac:dyDescent="0.35">
      <c r="A3581">
        <v>0</v>
      </c>
      <c r="B3581">
        <v>0</v>
      </c>
      <c r="C3581">
        <v>0</v>
      </c>
      <c r="D3581">
        <v>0</v>
      </c>
      <c r="E3581">
        <v>-246.80101296034547</v>
      </c>
      <c r="F3581">
        <v>23.318128189331901</v>
      </c>
      <c r="G3581">
        <v>16.379404709352684</v>
      </c>
      <c r="H3581">
        <v>-1.0570354713996245E-2</v>
      </c>
      <c r="I3581">
        <v>0.9048456692550616</v>
      </c>
      <c r="J3581">
        <v>-0.83485390647873015</v>
      </c>
    </row>
    <row r="3582" spans="1:10" x14ac:dyDescent="0.35">
      <c r="A3582">
        <v>0</v>
      </c>
      <c r="B3582">
        <v>0</v>
      </c>
      <c r="C3582">
        <v>0</v>
      </c>
      <c r="D3582">
        <v>0</v>
      </c>
      <c r="E3582">
        <v>-367.48353171285373</v>
      </c>
      <c r="F3582">
        <v>-94.399115212570621</v>
      </c>
      <c r="G3582">
        <v>-40.308107482892865</v>
      </c>
      <c r="H3582">
        <v>-0.12809466193858277</v>
      </c>
      <c r="I3582">
        <v>0.94601528942897239</v>
      </c>
      <c r="J3582">
        <v>-0.77557163672046336</v>
      </c>
    </row>
    <row r="3583" spans="1:10" x14ac:dyDescent="0.35">
      <c r="A3583">
        <v>0</v>
      </c>
      <c r="B3583">
        <v>0</v>
      </c>
      <c r="C3583">
        <v>0</v>
      </c>
      <c r="D3583">
        <v>0</v>
      </c>
      <c r="E3583">
        <v>-370.70475544376887</v>
      </c>
      <c r="F3583">
        <v>-101.76618483189807</v>
      </c>
      <c r="G3583">
        <v>-1.9904620303489082</v>
      </c>
      <c r="H3583">
        <v>-0.27017158026959964</v>
      </c>
      <c r="I3583">
        <v>0.9535660760496214</v>
      </c>
      <c r="J3583">
        <v>-0.72510274069299596</v>
      </c>
    </row>
    <row r="3584" spans="1:10" x14ac:dyDescent="0.35">
      <c r="A3584">
        <v>0</v>
      </c>
      <c r="B3584">
        <v>0</v>
      </c>
      <c r="C3584">
        <v>0</v>
      </c>
      <c r="D3584">
        <v>0</v>
      </c>
      <c r="E3584">
        <v>-257.74056714681092</v>
      </c>
      <c r="F3584">
        <v>-22.557588474614136</v>
      </c>
      <c r="G3584">
        <v>100.49654966833168</v>
      </c>
      <c r="H3584">
        <v>-0.38330084098925843</v>
      </c>
      <c r="I3584">
        <v>0.97598541572181685</v>
      </c>
      <c r="J3584">
        <v>-0.6392729849626303</v>
      </c>
    </row>
    <row r="3585" spans="1:10" x14ac:dyDescent="0.35">
      <c r="A3585">
        <v>0</v>
      </c>
      <c r="B3585">
        <v>0</v>
      </c>
      <c r="C3585">
        <v>0</v>
      </c>
      <c r="D3585">
        <v>0</v>
      </c>
      <c r="E3585">
        <v>-105.65688433355841</v>
      </c>
      <c r="F3585">
        <v>75.674251449700776</v>
      </c>
      <c r="G3585">
        <v>217.00177786667876</v>
      </c>
      <c r="H3585">
        <v>-0.49447900350222962</v>
      </c>
      <c r="I3585">
        <v>0.97906207090527109</v>
      </c>
      <c r="J3585">
        <v>-0.55595155389302253</v>
      </c>
    </row>
    <row r="3586" spans="1:10" x14ac:dyDescent="0.35">
      <c r="A3586">
        <v>0</v>
      </c>
      <c r="B3586">
        <v>0</v>
      </c>
      <c r="C3586">
        <v>0</v>
      </c>
      <c r="D3586">
        <v>0</v>
      </c>
      <c r="E3586">
        <v>-0.71161726846551687</v>
      </c>
      <c r="F3586">
        <v>134.68935342893491</v>
      </c>
      <c r="G3586">
        <v>308.58581933365878</v>
      </c>
      <c r="H3586">
        <v>-0.57038126881471074</v>
      </c>
      <c r="I3586">
        <v>0.99508477206921508</v>
      </c>
      <c r="J3586">
        <v>-0.44161778062586587</v>
      </c>
    </row>
    <row r="3587" spans="1:10" x14ac:dyDescent="0.35">
      <c r="A3587">
        <v>0</v>
      </c>
      <c r="B3587">
        <v>0</v>
      </c>
      <c r="C3587">
        <v>0</v>
      </c>
      <c r="D3587">
        <v>0</v>
      </c>
      <c r="E3587">
        <v>-7.9885245026986382</v>
      </c>
      <c r="F3587">
        <v>102.31481584107625</v>
      </c>
      <c r="G3587">
        <v>321.69241510119178</v>
      </c>
      <c r="H3587">
        <v>-0.64652005804132051</v>
      </c>
      <c r="I3587">
        <v>0.99093363066286666</v>
      </c>
      <c r="J3587">
        <v>-0.3273659178826494</v>
      </c>
    </row>
    <row r="3588" spans="1:10" x14ac:dyDescent="0.35">
      <c r="A3588">
        <v>0</v>
      </c>
      <c r="B3588">
        <v>0</v>
      </c>
      <c r="C3588">
        <v>0</v>
      </c>
      <c r="D3588">
        <v>0</v>
      </c>
      <c r="E3588">
        <v>-96.889288121126185</v>
      </c>
      <c r="F3588">
        <v>-4.7001394850602551</v>
      </c>
      <c r="G3588">
        <v>254.86630224986422</v>
      </c>
      <c r="H3588">
        <v>-0.71421214857387405</v>
      </c>
      <c r="I3588">
        <v>0.97802591111364479</v>
      </c>
      <c r="J3588">
        <v>-0.2019913062260808</v>
      </c>
    </row>
    <row r="3589" spans="1:10" x14ac:dyDescent="0.35">
      <c r="A3589">
        <v>0</v>
      </c>
      <c r="B3589">
        <v>0</v>
      </c>
      <c r="C3589">
        <v>0</v>
      </c>
      <c r="D3589">
        <v>0</v>
      </c>
      <c r="E3589">
        <v>-190.9010590508579</v>
      </c>
      <c r="F3589">
        <v>-131.57992567333042</v>
      </c>
      <c r="G3589">
        <v>149.5817676487579</v>
      </c>
      <c r="H3589">
        <v>-0.79533180939155645</v>
      </c>
      <c r="I3589">
        <v>0.9323456804910949</v>
      </c>
      <c r="J3589">
        <v>-9.3820202946596432E-2</v>
      </c>
    </row>
    <row r="3590" spans="1:10" x14ac:dyDescent="0.35">
      <c r="A3590">
        <v>0</v>
      </c>
      <c r="B3590">
        <v>0</v>
      </c>
      <c r="C3590">
        <v>0</v>
      </c>
      <c r="D3590">
        <v>0</v>
      </c>
      <c r="E3590">
        <v>-231.12858285973431</v>
      </c>
      <c r="F3590">
        <v>-223.00132316701874</v>
      </c>
      <c r="G3590">
        <v>66.795660254339282</v>
      </c>
      <c r="H3590">
        <v>-0.86247046361230173</v>
      </c>
      <c r="I3590">
        <v>0.87745693950244497</v>
      </c>
      <c r="J3590">
        <v>1.6212897319908402E-2</v>
      </c>
    </row>
    <row r="3591" spans="1:10" x14ac:dyDescent="0.35">
      <c r="A3591">
        <v>0</v>
      </c>
      <c r="B3591">
        <v>0</v>
      </c>
      <c r="C3591">
        <v>0</v>
      </c>
      <c r="D3591">
        <v>0</v>
      </c>
      <c r="E3591">
        <v>-192.55449082855392</v>
      </c>
      <c r="F3591">
        <v>-237.30279222674113</v>
      </c>
      <c r="G3591">
        <v>63.633025785615857</v>
      </c>
      <c r="H3591">
        <v>-0.93220151719794631</v>
      </c>
      <c r="I3591">
        <v>0.79454955735969801</v>
      </c>
      <c r="J3591">
        <v>0.10703863502283088</v>
      </c>
    </row>
    <row r="3592" spans="1:10" x14ac:dyDescent="0.35">
      <c r="A3592">
        <v>0</v>
      </c>
      <c r="B3592">
        <v>0</v>
      </c>
      <c r="C3592">
        <v>0</v>
      </c>
      <c r="D3592">
        <v>0</v>
      </c>
      <c r="E3592">
        <v>-94.925738899191458</v>
      </c>
      <c r="F3592">
        <v>-177.66445430516188</v>
      </c>
      <c r="G3592">
        <v>143.57045600274338</v>
      </c>
      <c r="H3592">
        <v>-0.97225607311876416</v>
      </c>
      <c r="I3592">
        <v>0.71809037271883047</v>
      </c>
      <c r="J3592">
        <v>0.21339165148185182</v>
      </c>
    </row>
    <row r="3593" spans="1:10" x14ac:dyDescent="0.35">
      <c r="A3593">
        <v>0</v>
      </c>
      <c r="B3593">
        <v>0</v>
      </c>
      <c r="C3593">
        <v>0</v>
      </c>
      <c r="D3593">
        <v>0</v>
      </c>
      <c r="E3593">
        <v>10.092165310887992</v>
      </c>
      <c r="F3593">
        <v>-97.374466412916433</v>
      </c>
      <c r="G3593">
        <v>244.46419605328455</v>
      </c>
      <c r="H3593">
        <v>-1.0020274201058603</v>
      </c>
      <c r="I3593">
        <v>0.63199085338379968</v>
      </c>
      <c r="J3593">
        <v>0.31855768109547677</v>
      </c>
    </row>
    <row r="3594" spans="1:10" x14ac:dyDescent="0.35">
      <c r="A3594">
        <v>0</v>
      </c>
      <c r="B3594">
        <v>0</v>
      </c>
      <c r="C3594">
        <v>0</v>
      </c>
      <c r="D3594">
        <v>0</v>
      </c>
      <c r="E3594">
        <v>86.648558982818727</v>
      </c>
      <c r="F3594">
        <v>-47.374008319722051</v>
      </c>
      <c r="G3594">
        <v>302.68344477638493</v>
      </c>
      <c r="H3594">
        <v>-1.004878083487639</v>
      </c>
      <c r="I3594">
        <v>0.55443346032845031</v>
      </c>
      <c r="J3594">
        <v>0.43765957758207641</v>
      </c>
    </row>
    <row r="3595" spans="1:10" x14ac:dyDescent="0.35">
      <c r="A3595">
        <v>0</v>
      </c>
      <c r="B3595">
        <v>0</v>
      </c>
      <c r="C3595">
        <v>0</v>
      </c>
      <c r="D3595">
        <v>0</v>
      </c>
      <c r="E3595">
        <v>106.49873793052416</v>
      </c>
      <c r="F3595">
        <v>-65.57345731104121</v>
      </c>
      <c r="G3595">
        <v>278.2212701596269</v>
      </c>
      <c r="H3595">
        <v>-0.9989389998892404</v>
      </c>
      <c r="I3595">
        <v>0.46600708188988421</v>
      </c>
      <c r="J3595">
        <v>0.54658196951793492</v>
      </c>
    </row>
    <row r="3596" spans="1:10" x14ac:dyDescent="0.35">
      <c r="A3596">
        <v>0</v>
      </c>
      <c r="B3596">
        <v>0</v>
      </c>
      <c r="C3596">
        <v>0</v>
      </c>
      <c r="D3596">
        <v>0</v>
      </c>
      <c r="E3596">
        <v>69.54989374509438</v>
      </c>
      <c r="F3596">
        <v>-145.57424120604151</v>
      </c>
      <c r="G3596">
        <v>187.00729768563752</v>
      </c>
      <c r="H3596">
        <v>-0.97537641755333937</v>
      </c>
      <c r="I3596">
        <v>0.37463476325081252</v>
      </c>
      <c r="J3596">
        <v>0.64978286421973208</v>
      </c>
    </row>
    <row r="3597" spans="1:10" x14ac:dyDescent="0.35">
      <c r="A3597">
        <v>0</v>
      </c>
      <c r="B3597">
        <v>0</v>
      </c>
      <c r="C3597">
        <v>0</v>
      </c>
      <c r="D3597">
        <v>0</v>
      </c>
      <c r="E3597">
        <v>9.587997542627221</v>
      </c>
      <c r="F3597">
        <v>-239.77107125667493</v>
      </c>
      <c r="G3597">
        <v>85.684471153129152</v>
      </c>
      <c r="H3597">
        <v>-0.95475045013468962</v>
      </c>
      <c r="I3597">
        <v>0.2613159324595315</v>
      </c>
      <c r="J3597">
        <v>0.72682599678513249</v>
      </c>
    </row>
    <row r="3598" spans="1:10" x14ac:dyDescent="0.35">
      <c r="A3598">
        <v>0</v>
      </c>
      <c r="B3598">
        <v>0</v>
      </c>
      <c r="C3598">
        <v>0</v>
      </c>
      <c r="D3598">
        <v>0</v>
      </c>
      <c r="E3598">
        <v>-27.585008726500746</v>
      </c>
      <c r="F3598">
        <v>-297.01884936226332</v>
      </c>
      <c r="G3598">
        <v>24.009896846511765</v>
      </c>
      <c r="H3598">
        <v>-0.92126366681352445</v>
      </c>
      <c r="I3598">
        <v>0.14570238387520959</v>
      </c>
      <c r="J3598">
        <v>0.79668790390834821</v>
      </c>
    </row>
    <row r="3599" spans="1:10" x14ac:dyDescent="0.35">
      <c r="A3599">
        <v>0</v>
      </c>
      <c r="B3599">
        <v>0</v>
      </c>
      <c r="C3599">
        <v>0</v>
      </c>
      <c r="D3599">
        <v>0</v>
      </c>
      <c r="E3599">
        <v>-7.8542363053426527</v>
      </c>
      <c r="F3599">
        <v>-290.91617009683478</v>
      </c>
      <c r="G3599">
        <v>19.473014957638156</v>
      </c>
      <c r="H3599">
        <v>-0.88792866003400406</v>
      </c>
      <c r="I3599">
        <v>1.8058316775252829E-2</v>
      </c>
      <c r="J3599">
        <v>0.84757124517981752</v>
      </c>
    </row>
    <row r="3600" spans="1:10" x14ac:dyDescent="0.35">
      <c r="A3600">
        <v>0</v>
      </c>
      <c r="B3600">
        <v>0</v>
      </c>
      <c r="C3600">
        <v>0</v>
      </c>
      <c r="D3600">
        <v>0</v>
      </c>
      <c r="E3600">
        <v>72.953001445334536</v>
      </c>
      <c r="F3600">
        <v>-227.44176217654126</v>
      </c>
      <c r="G3600">
        <v>60.728934633924155</v>
      </c>
      <c r="H3600">
        <v>-0.83342458550340182</v>
      </c>
      <c r="I3600">
        <v>-9.89241024472481E-2</v>
      </c>
      <c r="J3600">
        <v>0.89866972330782491</v>
      </c>
    </row>
    <row r="3601" spans="1:10" x14ac:dyDescent="0.35">
      <c r="A3601">
        <v>0</v>
      </c>
      <c r="B3601">
        <v>0</v>
      </c>
      <c r="C3601">
        <v>0</v>
      </c>
      <c r="D3601">
        <v>0</v>
      </c>
      <c r="E3601">
        <v>172.16219261863438</v>
      </c>
      <c r="F3601">
        <v>-149.95837085560794</v>
      </c>
      <c r="G3601">
        <v>108.35552838977821</v>
      </c>
      <c r="H3601">
        <v>-0.76542352841921057</v>
      </c>
      <c r="I3601">
        <v>-0.21257763591379877</v>
      </c>
      <c r="J3601">
        <v>0.93923006994434277</v>
      </c>
    </row>
    <row r="3602" spans="1:10" x14ac:dyDescent="0.35">
      <c r="A3602">
        <v>0</v>
      </c>
      <c r="B3602">
        <v>0</v>
      </c>
      <c r="C3602">
        <v>0</v>
      </c>
      <c r="D3602">
        <v>0</v>
      </c>
      <c r="E3602">
        <v>238.82825405257887</v>
      </c>
      <c r="F3602">
        <v>-100.72886023278053</v>
      </c>
      <c r="G3602">
        <v>128.10611260088035</v>
      </c>
      <c r="H3602">
        <v>-0.67477670727458638</v>
      </c>
      <c r="I3602">
        <v>-0.3121359014350224</v>
      </c>
      <c r="J3602">
        <v>0.97821009806214465</v>
      </c>
    </row>
    <row r="3603" spans="1:10" x14ac:dyDescent="0.35">
      <c r="A3603">
        <v>0</v>
      </c>
      <c r="B3603">
        <v>0</v>
      </c>
      <c r="C3603">
        <v>0</v>
      </c>
      <c r="D3603">
        <v>0</v>
      </c>
      <c r="E3603">
        <v>243.53768354028904</v>
      </c>
      <c r="F3603">
        <v>-101.77393060992983</v>
      </c>
      <c r="G3603">
        <v>100.92403513016484</v>
      </c>
      <c r="H3603">
        <v>-0.5786594166713237</v>
      </c>
      <c r="I3603">
        <v>-0.41134199372312874</v>
      </c>
      <c r="J3603">
        <v>1.0012846167555998</v>
      </c>
    </row>
    <row r="3604" spans="1:10" x14ac:dyDescent="0.35">
      <c r="A3604">
        <v>0</v>
      </c>
      <c r="B3604">
        <v>0</v>
      </c>
      <c r="C3604">
        <v>0</v>
      </c>
      <c r="D3604">
        <v>0</v>
      </c>
      <c r="E3604">
        <v>195.72768704419727</v>
      </c>
      <c r="F3604">
        <v>-145.47506658828803</v>
      </c>
      <c r="G3604">
        <v>30.045691814036786</v>
      </c>
      <c r="H3604">
        <v>-0.47393282139352244</v>
      </c>
      <c r="I3604">
        <v>-0.50310767141693058</v>
      </c>
      <c r="J3604">
        <v>1.0147859008765017</v>
      </c>
    </row>
    <row r="3605" spans="1:10" x14ac:dyDescent="0.35">
      <c r="A3605">
        <v>0</v>
      </c>
      <c r="B3605">
        <v>0</v>
      </c>
      <c r="C3605">
        <v>0</v>
      </c>
      <c r="D3605">
        <v>0</v>
      </c>
      <c r="E3605">
        <v>136.49282834345721</v>
      </c>
      <c r="F3605">
        <v>-198.54452908676339</v>
      </c>
      <c r="G3605">
        <v>-56.768465624356736</v>
      </c>
      <c r="H3605">
        <v>-0.3764654462074834</v>
      </c>
      <c r="I3605">
        <v>-0.60062428736618534</v>
      </c>
      <c r="J3605">
        <v>1.0037124047434776</v>
      </c>
    </row>
    <row r="3606" spans="1:10" x14ac:dyDescent="0.35">
      <c r="A3606">
        <v>0</v>
      </c>
      <c r="B3606">
        <v>0</v>
      </c>
      <c r="C3606">
        <v>0</v>
      </c>
      <c r="D3606">
        <v>0</v>
      </c>
      <c r="E3606">
        <v>108.65113895553236</v>
      </c>
      <c r="F3606">
        <v>-222.47069596479213</v>
      </c>
      <c r="G3606">
        <v>-120.90002107234307</v>
      </c>
      <c r="H3606">
        <v>-0.27441850445095639</v>
      </c>
      <c r="I3606">
        <v>-0.69065965693555709</v>
      </c>
      <c r="J3606">
        <v>0.97916025751309499</v>
      </c>
    </row>
    <row r="3607" spans="1:10" x14ac:dyDescent="0.35">
      <c r="A3607">
        <v>0</v>
      </c>
      <c r="B3607">
        <v>0</v>
      </c>
      <c r="C3607">
        <v>0</v>
      </c>
      <c r="D3607">
        <v>0</v>
      </c>
      <c r="E3607">
        <v>126.52425541033116</v>
      </c>
      <c r="F3607">
        <v>-199.40964054316802</v>
      </c>
      <c r="G3607">
        <v>-139.09069718934597</v>
      </c>
      <c r="H3607">
        <v>-0.17404703418700096</v>
      </c>
      <c r="I3607">
        <v>-0.77803950590905124</v>
      </c>
      <c r="J3607">
        <v>0.93506423437338049</v>
      </c>
    </row>
    <row r="3608" spans="1:10" x14ac:dyDescent="0.35">
      <c r="A3608">
        <v>0</v>
      </c>
      <c r="B3608">
        <v>0</v>
      </c>
      <c r="C3608">
        <v>0</v>
      </c>
      <c r="D3608">
        <v>0</v>
      </c>
      <c r="E3608">
        <v>178.74807711314961</v>
      </c>
      <c r="F3608">
        <v>-134.34890245633434</v>
      </c>
      <c r="G3608">
        <v>-111.77714071849903</v>
      </c>
      <c r="H3608">
        <v>-6.3793426853416282E-2</v>
      </c>
      <c r="I3608">
        <v>-0.84858850167524391</v>
      </c>
      <c r="J3608">
        <v>0.88566653714230803</v>
      </c>
    </row>
    <row r="3609" spans="1:10" x14ac:dyDescent="0.35">
      <c r="A3609">
        <v>0</v>
      </c>
      <c r="B3609">
        <v>0</v>
      </c>
      <c r="C3609">
        <v>0</v>
      </c>
      <c r="D3609">
        <v>0</v>
      </c>
      <c r="E3609">
        <v>233.71591746597295</v>
      </c>
      <c r="F3609">
        <v>-57.29788962599136</v>
      </c>
      <c r="G3609">
        <v>-69.729271705400265</v>
      </c>
      <c r="H3609">
        <v>4.9061256857343603E-2</v>
      </c>
      <c r="I3609">
        <v>-0.90624105373038932</v>
      </c>
      <c r="J3609">
        <v>0.82757035226386955</v>
      </c>
    </row>
    <row r="3610" spans="1:10" x14ac:dyDescent="0.35">
      <c r="A3610">
        <v>0</v>
      </c>
      <c r="B3610">
        <v>0</v>
      </c>
      <c r="C3610">
        <v>0</v>
      </c>
      <c r="D3610">
        <v>0</v>
      </c>
      <c r="E3610">
        <v>261.76033528137509</v>
      </c>
      <c r="F3610">
        <v>-2.5115645356496827</v>
      </c>
      <c r="G3610">
        <v>-51.22805881322904</v>
      </c>
      <c r="H3610">
        <v>0.16917610313697182</v>
      </c>
      <c r="I3610">
        <v>-0.94353726492032386</v>
      </c>
      <c r="J3610">
        <v>0.76832720903941809</v>
      </c>
    </row>
    <row r="3611" spans="1:10" x14ac:dyDescent="0.35">
      <c r="A3611">
        <v>0</v>
      </c>
      <c r="B3611">
        <v>0</v>
      </c>
      <c r="C3611">
        <v>0</v>
      </c>
      <c r="D3611">
        <v>0</v>
      </c>
      <c r="E3611">
        <v>249.49162146144761</v>
      </c>
      <c r="F3611">
        <v>11.447188211458212</v>
      </c>
      <c r="G3611">
        <v>-76.692632064395866</v>
      </c>
      <c r="H3611">
        <v>0.28424878605928461</v>
      </c>
      <c r="I3611">
        <v>-0.97122480573677283</v>
      </c>
      <c r="J3611">
        <v>0.69681387430254094</v>
      </c>
    </row>
    <row r="3612" spans="1:10" x14ac:dyDescent="0.35">
      <c r="A3612">
        <v>0</v>
      </c>
      <c r="B3612">
        <v>0</v>
      </c>
      <c r="C3612">
        <v>0</v>
      </c>
      <c r="D3612">
        <v>0</v>
      </c>
      <c r="E3612">
        <v>203.42449576035943</v>
      </c>
      <c r="F3612">
        <v>-9.136915406618769</v>
      </c>
      <c r="G3612">
        <v>-137.17165922815298</v>
      </c>
      <c r="H3612">
        <v>0.39719971916885344</v>
      </c>
      <c r="I3612">
        <v>-0.98543566765780544</v>
      </c>
      <c r="J3612">
        <v>0.61689367435651432</v>
      </c>
    </row>
    <row r="3613" spans="1:10" x14ac:dyDescent="0.35">
      <c r="A3613">
        <v>0</v>
      </c>
      <c r="B3613">
        <v>0</v>
      </c>
      <c r="C3613">
        <v>0</v>
      </c>
      <c r="D3613">
        <v>0</v>
      </c>
      <c r="E3613">
        <v>145.1369815435927</v>
      </c>
      <c r="F3613">
        <v>-38.695601253652484</v>
      </c>
      <c r="G3613">
        <v>-202.90667199077848</v>
      </c>
      <c r="H3613">
        <v>0.49702704350926413</v>
      </c>
      <c r="I3613">
        <v>-0.99582809669727945</v>
      </c>
      <c r="J3613">
        <v>0.5198850499410762</v>
      </c>
    </row>
    <row r="3614" spans="1:10" x14ac:dyDescent="0.35">
      <c r="A3614">
        <v>0</v>
      </c>
      <c r="B3614">
        <v>0</v>
      </c>
      <c r="C3614">
        <v>0</v>
      </c>
      <c r="D3614">
        <v>0</v>
      </c>
      <c r="E3614">
        <v>103.28680548055445</v>
      </c>
      <c r="F3614">
        <v>-45.739752326320527</v>
      </c>
      <c r="G3614">
        <v>-241.03945788894259</v>
      </c>
      <c r="H3614">
        <v>0.58934426853432786</v>
      </c>
      <c r="I3614">
        <v>-0.99481300026277697</v>
      </c>
      <c r="J3614">
        <v>0.41509104926735524</v>
      </c>
    </row>
    <row r="3615" spans="1:10" x14ac:dyDescent="0.35">
      <c r="A3615">
        <v>0</v>
      </c>
      <c r="B3615">
        <v>0</v>
      </c>
      <c r="C3615">
        <v>0</v>
      </c>
      <c r="D3615">
        <v>0</v>
      </c>
      <c r="E3615">
        <v>94.118304303937592</v>
      </c>
      <c r="F3615">
        <v>-15.825323898648058</v>
      </c>
      <c r="G3615">
        <v>-239.27043404152829</v>
      </c>
      <c r="H3615">
        <v>0.6697779847065275</v>
      </c>
      <c r="I3615">
        <v>-0.9849284897105447</v>
      </c>
      <c r="J3615">
        <v>0.30166159959811401</v>
      </c>
    </row>
    <row r="3616" spans="1:10" x14ac:dyDescent="0.35">
      <c r="A3616">
        <v>0</v>
      </c>
      <c r="B3616">
        <v>0</v>
      </c>
      <c r="C3616">
        <v>0</v>
      </c>
      <c r="D3616">
        <v>0</v>
      </c>
      <c r="E3616">
        <v>115.12338754910886</v>
      </c>
      <c r="F3616">
        <v>44.20338046395193</v>
      </c>
      <c r="G3616">
        <v>-206.81418789138837</v>
      </c>
      <c r="H3616">
        <v>0.74638111048924161</v>
      </c>
      <c r="I3616">
        <v>-0.95720042315024101</v>
      </c>
      <c r="J3616">
        <v>0.18987448407720411</v>
      </c>
    </row>
    <row r="3617" spans="1:10" x14ac:dyDescent="0.35">
      <c r="A3617">
        <v>0</v>
      </c>
      <c r="B3617">
        <v>0</v>
      </c>
      <c r="C3617">
        <v>0</v>
      </c>
      <c r="D3617">
        <v>0</v>
      </c>
      <c r="E3617">
        <v>144.09923719503325</v>
      </c>
      <c r="F3617">
        <v>109.91043461959202</v>
      </c>
      <c r="G3617">
        <v>-167.60384985967244</v>
      </c>
      <c r="H3617">
        <v>0.81545778141462166</v>
      </c>
      <c r="I3617">
        <v>-0.91527905355457417</v>
      </c>
      <c r="J3617">
        <v>7.7355776589770997E-2</v>
      </c>
    </row>
    <row r="3618" spans="1:10" x14ac:dyDescent="0.35">
      <c r="A3618">
        <v>0</v>
      </c>
      <c r="B3618">
        <v>0</v>
      </c>
      <c r="C3618">
        <v>0</v>
      </c>
      <c r="D3618">
        <v>0</v>
      </c>
      <c r="E3618">
        <v>152.95068399594018</v>
      </c>
      <c r="F3618">
        <v>154.77996847731336</v>
      </c>
      <c r="G3618">
        <v>-145.30492835909871</v>
      </c>
      <c r="H3618">
        <v>0.88101888890429014</v>
      </c>
      <c r="I3618">
        <v>-0.85525885380635147</v>
      </c>
      <c r="J3618">
        <v>-3.0159001444523954E-2</v>
      </c>
    </row>
    <row r="3619" spans="1:10" x14ac:dyDescent="0.35">
      <c r="A3619">
        <v>0</v>
      </c>
      <c r="B3619">
        <v>0</v>
      </c>
      <c r="C3619">
        <v>0</v>
      </c>
      <c r="D3619">
        <v>0</v>
      </c>
      <c r="E3619">
        <v>125.74642959895078</v>
      </c>
      <c r="F3619">
        <v>165.50133451521558</v>
      </c>
      <c r="G3619">
        <v>-151.15987107927458</v>
      </c>
      <c r="H3619">
        <v>0.93387519587884937</v>
      </c>
      <c r="I3619">
        <v>-0.7860995651332997</v>
      </c>
      <c r="J3619">
        <v>-0.13915664228025015</v>
      </c>
    </row>
    <row r="3620" spans="1:10" x14ac:dyDescent="0.35">
      <c r="A3620">
        <v>0</v>
      </c>
      <c r="B3620">
        <v>0</v>
      </c>
      <c r="C3620">
        <v>0</v>
      </c>
      <c r="D3620">
        <v>0</v>
      </c>
      <c r="E3620">
        <v>69.482152267892843</v>
      </c>
      <c r="F3620">
        <v>149.13512948897915</v>
      </c>
      <c r="G3620">
        <v>-178.74466618547538</v>
      </c>
      <c r="H3620">
        <v>0.97467803285714005</v>
      </c>
      <c r="I3620">
        <v>-0.70683619356527294</v>
      </c>
      <c r="J3620">
        <v>-0.24601445387456317</v>
      </c>
    </row>
    <row r="3621" spans="1:10" x14ac:dyDescent="0.35">
      <c r="A3621">
        <v>0</v>
      </c>
      <c r="B3621">
        <v>0</v>
      </c>
      <c r="C3621">
        <v>0</v>
      </c>
      <c r="D3621">
        <v>0</v>
      </c>
      <c r="E3621">
        <v>6.8089025861716834</v>
      </c>
      <c r="F3621">
        <v>125.53588561922486</v>
      </c>
      <c r="G3621">
        <v>-210.27033431499595</v>
      </c>
      <c r="H3621">
        <v>0.99651878211601308</v>
      </c>
      <c r="I3621">
        <v>-0.62461398670901302</v>
      </c>
      <c r="J3621">
        <v>-0.3555028465601987</v>
      </c>
    </row>
    <row r="3622" spans="1:10" x14ac:dyDescent="0.35">
      <c r="A3622">
        <v>0</v>
      </c>
      <c r="B3622">
        <v>0</v>
      </c>
      <c r="C3622">
        <v>0</v>
      </c>
      <c r="D3622">
        <v>0</v>
      </c>
      <c r="E3622">
        <v>-36.79491351979955</v>
      </c>
      <c r="F3622">
        <v>117.4599328154134</v>
      </c>
      <c r="G3622">
        <v>-223.81625856046713</v>
      </c>
      <c r="H3622">
        <v>1.0041743925820361</v>
      </c>
      <c r="I3622">
        <v>-0.53568874851900017</v>
      </c>
      <c r="J3622">
        <v>-0.46176355624194448</v>
      </c>
    </row>
    <row r="3623" spans="1:10" x14ac:dyDescent="0.35">
      <c r="A3623">
        <v>0</v>
      </c>
      <c r="B3623">
        <v>0</v>
      </c>
      <c r="C3623">
        <v>0</v>
      </c>
      <c r="D3623">
        <v>0</v>
      </c>
      <c r="E3623">
        <v>-50.544567110143774</v>
      </c>
      <c r="F3623">
        <v>135.55153302305911</v>
      </c>
      <c r="G3623">
        <v>-207.4435760040588</v>
      </c>
      <c r="H3623">
        <v>0.99668399689928622</v>
      </c>
      <c r="I3623">
        <v>-0.44248472468090982</v>
      </c>
      <c r="J3623">
        <v>-0.56498088377198419</v>
      </c>
    </row>
    <row r="3624" spans="1:10" x14ac:dyDescent="0.35">
      <c r="A3624">
        <v>0</v>
      </c>
      <c r="B3624">
        <v>0</v>
      </c>
      <c r="C3624">
        <v>0</v>
      </c>
      <c r="D3624">
        <v>0</v>
      </c>
      <c r="E3624">
        <v>-41.929130622845321</v>
      </c>
      <c r="F3624">
        <v>174.1051187402048</v>
      </c>
      <c r="G3624">
        <v>-165.08042500751696</v>
      </c>
      <c r="H3624">
        <v>0.98064187094545352</v>
      </c>
      <c r="I3624">
        <v>-0.3397866012336529</v>
      </c>
      <c r="J3624">
        <v>-0.65732756250360003</v>
      </c>
    </row>
    <row r="3625" spans="1:10" x14ac:dyDescent="0.35">
      <c r="A3625">
        <v>0</v>
      </c>
      <c r="B3625">
        <v>0</v>
      </c>
      <c r="C3625">
        <v>0</v>
      </c>
      <c r="D3625">
        <v>0</v>
      </c>
      <c r="E3625">
        <v>-30.241038713398694</v>
      </c>
      <c r="F3625">
        <v>214.83808950074467</v>
      </c>
      <c r="G3625">
        <v>-114.79646255701289</v>
      </c>
      <c r="H3625">
        <v>0.95374641150504214</v>
      </c>
      <c r="I3625">
        <v>-0.23111217450193941</v>
      </c>
      <c r="J3625">
        <v>-0.73952943712356256</v>
      </c>
    </row>
    <row r="3626" spans="1:10" x14ac:dyDescent="0.35">
      <c r="A3626">
        <v>0</v>
      </c>
      <c r="B3626">
        <v>0</v>
      </c>
      <c r="C3626">
        <v>0</v>
      </c>
      <c r="D3626">
        <v>0</v>
      </c>
      <c r="E3626">
        <v>-33.890470694316861</v>
      </c>
      <c r="F3626">
        <v>238.10749317106877</v>
      </c>
      <c r="G3626">
        <v>-77.697936546322694</v>
      </c>
      <c r="H3626">
        <v>0.91901775240798622</v>
      </c>
      <c r="I3626">
        <v>-0.11486186776543178</v>
      </c>
      <c r="J3626">
        <v>-0.80740859920377916</v>
      </c>
    </row>
    <row r="3627" spans="1:10" x14ac:dyDescent="0.35">
      <c r="A3627">
        <v>0</v>
      </c>
      <c r="B3627">
        <v>0</v>
      </c>
      <c r="C3627">
        <v>0</v>
      </c>
      <c r="D3627">
        <v>0</v>
      </c>
      <c r="E3627">
        <v>-61.134352124752127</v>
      </c>
      <c r="F3627">
        <v>233.4337987129297</v>
      </c>
      <c r="G3627">
        <v>-65.692365050011176</v>
      </c>
      <c r="H3627">
        <v>0.87133448866407115</v>
      </c>
      <c r="I3627">
        <v>1.8858057305763786E-3</v>
      </c>
      <c r="J3627">
        <v>-0.86584850440442707</v>
      </c>
    </row>
    <row r="3628" spans="1:10" x14ac:dyDescent="0.35">
      <c r="A3628">
        <v>0</v>
      </c>
      <c r="B3628">
        <v>0</v>
      </c>
      <c r="C3628">
        <v>0</v>
      </c>
      <c r="D3628">
        <v>0</v>
      </c>
      <c r="E3628">
        <v>-105.54749489802253</v>
      </c>
      <c r="F3628">
        <v>206.27971338983443</v>
      </c>
      <c r="G3628">
        <v>-73.305662305363057</v>
      </c>
      <c r="H3628">
        <v>0.81222284086157881</v>
      </c>
      <c r="I3628">
        <v>0.11826216943862544</v>
      </c>
      <c r="J3628">
        <v>-0.91372123807440475</v>
      </c>
    </row>
    <row r="3629" spans="1:10" x14ac:dyDescent="0.35">
      <c r="A3629">
        <v>0</v>
      </c>
      <c r="B3629">
        <v>0</v>
      </c>
      <c r="C3629">
        <v>0</v>
      </c>
      <c r="D3629">
        <v>0</v>
      </c>
      <c r="E3629">
        <v>-152.03508131808275</v>
      </c>
      <c r="F3629">
        <v>172.65479809370629</v>
      </c>
      <c r="G3629">
        <v>-83.508889827535313</v>
      </c>
      <c r="H3629">
        <v>0.73852187260068358</v>
      </c>
      <c r="I3629">
        <v>0.22866394940216209</v>
      </c>
      <c r="J3629">
        <v>-0.95457770795490193</v>
      </c>
    </row>
    <row r="3630" spans="1:10" x14ac:dyDescent="0.35">
      <c r="A3630">
        <v>0</v>
      </c>
      <c r="B3630">
        <v>0</v>
      </c>
      <c r="C3630">
        <v>0</v>
      </c>
      <c r="D3630">
        <v>0</v>
      </c>
      <c r="E3630">
        <v>-183.97487798484448</v>
      </c>
      <c r="F3630">
        <v>150.47337169808105</v>
      </c>
      <c r="G3630">
        <v>-77.917452890443315</v>
      </c>
      <c r="H3630">
        <v>0.65428829204274708</v>
      </c>
      <c r="I3630">
        <v>0.33490177986700237</v>
      </c>
      <c r="J3630">
        <v>-0.98449718789891216</v>
      </c>
    </row>
    <row r="3631" spans="1:10" x14ac:dyDescent="0.35">
      <c r="A3631">
        <v>0</v>
      </c>
      <c r="B3631">
        <v>0</v>
      </c>
      <c r="C3631">
        <v>0</v>
      </c>
      <c r="D3631">
        <v>0</v>
      </c>
      <c r="E3631">
        <v>-192.72083147477244</v>
      </c>
      <c r="F3631">
        <v>148.36933926110848</v>
      </c>
      <c r="G3631">
        <v>-48.780226925739726</v>
      </c>
      <c r="H3631">
        <v>0.55980643588199597</v>
      </c>
      <c r="I3631">
        <v>0.43508223506001326</v>
      </c>
      <c r="J3631">
        <v>-1.0034579594019906</v>
      </c>
    </row>
    <row r="3632" spans="1:10" x14ac:dyDescent="0.35">
      <c r="A3632">
        <v>0</v>
      </c>
      <c r="B3632">
        <v>0</v>
      </c>
      <c r="C3632">
        <v>0</v>
      </c>
      <c r="D3632">
        <v>0</v>
      </c>
      <c r="E3632">
        <v>-181.7514076166309</v>
      </c>
      <c r="F3632">
        <v>161.58691536460734</v>
      </c>
      <c r="G3632">
        <v>-2.3295470751093035</v>
      </c>
      <c r="H3632">
        <v>0.46089209359086453</v>
      </c>
      <c r="I3632">
        <v>0.53263595163738375</v>
      </c>
      <c r="J3632">
        <v>-1.0065289181286083</v>
      </c>
    </row>
    <row r="3633" spans="1:10" x14ac:dyDescent="0.35">
      <c r="A3633">
        <v>0</v>
      </c>
      <c r="B3633">
        <v>0</v>
      </c>
      <c r="C3633">
        <v>0</v>
      </c>
      <c r="D3633">
        <v>0</v>
      </c>
      <c r="E3633">
        <v>-164.83060475597708</v>
      </c>
      <c r="F3633">
        <v>175.32635986092041</v>
      </c>
      <c r="G3633">
        <v>45.853018986996744</v>
      </c>
      <c r="H3633">
        <v>0.35758994346299583</v>
      </c>
      <c r="I3633">
        <v>0.6249499791545865</v>
      </c>
      <c r="J3633">
        <v>-0.99520812399336445</v>
      </c>
    </row>
    <row r="3634" spans="1:10" x14ac:dyDescent="0.35">
      <c r="A3634">
        <v>0</v>
      </c>
      <c r="B3634">
        <v>0</v>
      </c>
      <c r="C3634">
        <v>0</v>
      </c>
      <c r="D3634">
        <v>0</v>
      </c>
      <c r="E3634">
        <v>-157.25905196376016</v>
      </c>
      <c r="F3634">
        <v>174.60752369540162</v>
      </c>
      <c r="G3634">
        <v>81.02087681371961</v>
      </c>
      <c r="H3634">
        <v>0.25313320608444029</v>
      </c>
      <c r="I3634">
        <v>0.71255661109486268</v>
      </c>
      <c r="J3634">
        <v>-0.96803912721355423</v>
      </c>
    </row>
    <row r="3635" spans="1:10" x14ac:dyDescent="0.35">
      <c r="A3635">
        <v>0</v>
      </c>
      <c r="B3635">
        <v>0</v>
      </c>
      <c r="C3635">
        <v>0</v>
      </c>
      <c r="D3635">
        <v>0</v>
      </c>
      <c r="E3635">
        <v>-167.46083893573294</v>
      </c>
      <c r="F3635">
        <v>152.20911732576553</v>
      </c>
      <c r="G3635">
        <v>96.320670437835247</v>
      </c>
      <c r="H3635">
        <v>0.14496111274406387</v>
      </c>
      <c r="I3635">
        <v>0.79041658104012835</v>
      </c>
      <c r="J3635">
        <v>-0.92922350984933422</v>
      </c>
    </row>
    <row r="3636" spans="1:10" x14ac:dyDescent="0.35">
      <c r="A3636">
        <v>0</v>
      </c>
      <c r="B3636">
        <v>0</v>
      </c>
      <c r="C3636">
        <v>0</v>
      </c>
      <c r="D3636">
        <v>0</v>
      </c>
      <c r="E3636">
        <v>-191.06156939946678</v>
      </c>
      <c r="F3636">
        <v>113.25116769972894</v>
      </c>
      <c r="G3636">
        <v>96.428927261505805</v>
      </c>
      <c r="H3636">
        <v>3.4370155515335045E-2</v>
      </c>
      <c r="I3636">
        <v>0.85760782835972271</v>
      </c>
      <c r="J3636">
        <v>-0.87903728462702668</v>
      </c>
    </row>
    <row r="3637" spans="1:10" x14ac:dyDescent="0.35">
      <c r="A3637">
        <v>0</v>
      </c>
      <c r="B3637">
        <v>0</v>
      </c>
      <c r="C3637">
        <v>0</v>
      </c>
      <c r="D3637">
        <v>0</v>
      </c>
      <c r="E3637">
        <v>-214.69548833011987</v>
      </c>
      <c r="F3637">
        <v>70.782023792736851</v>
      </c>
      <c r="G3637">
        <v>93.198481518425524</v>
      </c>
      <c r="H3637">
        <v>-8.0095512430360033E-2</v>
      </c>
      <c r="I3637">
        <v>0.91054483431509192</v>
      </c>
      <c r="J3637">
        <v>-0.82079417814640199</v>
      </c>
    </row>
    <row r="3638" spans="1:10" x14ac:dyDescent="0.35">
      <c r="A3638">
        <v>0</v>
      </c>
      <c r="B3638">
        <v>0</v>
      </c>
      <c r="C3638">
        <v>0</v>
      </c>
      <c r="D3638">
        <v>0</v>
      </c>
      <c r="E3638">
        <v>-224.11912647148378</v>
      </c>
      <c r="F3638">
        <v>38.3770595438464</v>
      </c>
      <c r="G3638">
        <v>99.139550868383935</v>
      </c>
      <c r="H3638">
        <v>-0.19462968377805789</v>
      </c>
      <c r="I3638">
        <v>0.95086400606610388</v>
      </c>
      <c r="J3638">
        <v>-0.75301313684203808</v>
      </c>
    </row>
    <row r="3639" spans="1:10" x14ac:dyDescent="0.35">
      <c r="A3639">
        <v>0</v>
      </c>
      <c r="B3639">
        <v>0</v>
      </c>
      <c r="C3639">
        <v>0</v>
      </c>
      <c r="D3639">
        <v>0</v>
      </c>
      <c r="E3639">
        <v>-213.167350804775</v>
      </c>
      <c r="F3639">
        <v>22.253752639561071</v>
      </c>
      <c r="G3639">
        <v>120.16145833343694</v>
      </c>
      <c r="H3639">
        <v>-0.30779762182244608</v>
      </c>
      <c r="I3639">
        <v>0.97787328433997434</v>
      </c>
      <c r="J3639">
        <v>-0.67685171393465604</v>
      </c>
    </row>
    <row r="3640" spans="1:10" x14ac:dyDescent="0.35">
      <c r="A3640">
        <v>0</v>
      </c>
      <c r="B3640">
        <v>0</v>
      </c>
      <c r="C3640">
        <v>0</v>
      </c>
      <c r="D3640">
        <v>0</v>
      </c>
      <c r="E3640">
        <v>-186.53074887547638</v>
      </c>
      <c r="F3640">
        <v>18.681359248727077</v>
      </c>
      <c r="G3640">
        <v>152.69215501647653</v>
      </c>
      <c r="H3640">
        <v>-0.41477329707509669</v>
      </c>
      <c r="I3640">
        <v>0.99452193127719546</v>
      </c>
      <c r="J3640">
        <v>-0.58999904483323529</v>
      </c>
    </row>
    <row r="3641" spans="1:10" x14ac:dyDescent="0.35">
      <c r="A3641">
        <v>0</v>
      </c>
      <c r="B3641">
        <v>0</v>
      </c>
      <c r="C3641">
        <v>0</v>
      </c>
      <c r="D3641">
        <v>0</v>
      </c>
      <c r="E3641">
        <v>-156.45908854912011</v>
      </c>
      <c r="F3641">
        <v>16.475369368383582</v>
      </c>
      <c r="G3641">
        <v>185.40853709315633</v>
      </c>
      <c r="H3641">
        <v>-0.51504972139472338</v>
      </c>
      <c r="I3641">
        <v>0.99980205908953856</v>
      </c>
      <c r="J3641">
        <v>-0.49426740046021372</v>
      </c>
    </row>
    <row r="3642" spans="1:10" x14ac:dyDescent="0.35">
      <c r="A3642">
        <v>0</v>
      </c>
      <c r="B3642">
        <v>0</v>
      </c>
      <c r="C3642">
        <v>0</v>
      </c>
      <c r="D3642">
        <v>0</v>
      </c>
      <c r="E3642">
        <v>-134.48698519452756</v>
      </c>
      <c r="F3642">
        <v>4.4920968093354787</v>
      </c>
      <c r="G3642">
        <v>206.41061791660889</v>
      </c>
      <c r="H3642">
        <v>-0.60647417562919193</v>
      </c>
      <c r="I3642">
        <v>0.99464220768754363</v>
      </c>
      <c r="J3642">
        <v>-0.38980428292399932</v>
      </c>
    </row>
    <row r="3643" spans="1:10" x14ac:dyDescent="0.35">
      <c r="A3643">
        <v>0</v>
      </c>
      <c r="B3643">
        <v>0</v>
      </c>
      <c r="C3643">
        <v>0</v>
      </c>
      <c r="D3643">
        <v>0</v>
      </c>
      <c r="E3643">
        <v>-125.60341158676202</v>
      </c>
      <c r="F3643">
        <v>-22.436151951615834</v>
      </c>
      <c r="G3643">
        <v>209.58983929006882</v>
      </c>
      <c r="H3643">
        <v>-0.69063731085897084</v>
      </c>
      <c r="I3643">
        <v>0.97638747794497283</v>
      </c>
      <c r="J3643">
        <v>-0.28068594577664524</v>
      </c>
    </row>
    <row r="3644" spans="1:10" x14ac:dyDescent="0.35">
      <c r="A3644">
        <v>0</v>
      </c>
      <c r="B3644">
        <v>0</v>
      </c>
      <c r="C3644">
        <v>0</v>
      </c>
      <c r="D3644">
        <v>0</v>
      </c>
      <c r="E3644">
        <v>-125.77872317767043</v>
      </c>
      <c r="F3644">
        <v>-60.269778357630628</v>
      </c>
      <c r="G3644">
        <v>198.47772891769273</v>
      </c>
      <c r="H3644">
        <v>-0.76654908117241904</v>
      </c>
      <c r="I3644">
        <v>0.94510543938351965</v>
      </c>
      <c r="J3644">
        <v>-0.16855795970886936</v>
      </c>
    </row>
    <row r="3645" spans="1:10" x14ac:dyDescent="0.35">
      <c r="A3645">
        <v>0</v>
      </c>
      <c r="B3645">
        <v>0</v>
      </c>
      <c r="C3645">
        <v>0</v>
      </c>
      <c r="D3645">
        <v>0</v>
      </c>
      <c r="E3645">
        <v>-125.42965901479327</v>
      </c>
      <c r="F3645">
        <v>-98.747590201331121</v>
      </c>
      <c r="G3645">
        <v>183.35595715017212</v>
      </c>
      <c r="H3645">
        <v>-0.83506433452436535</v>
      </c>
      <c r="I3645">
        <v>0.89927642352066317</v>
      </c>
      <c r="J3645">
        <v>-5.6819514915078244E-2</v>
      </c>
    </row>
    <row r="3646" spans="1:10" x14ac:dyDescent="0.35">
      <c r="A3646">
        <v>0</v>
      </c>
      <c r="B3646">
        <v>0</v>
      </c>
      <c r="C3646">
        <v>0</v>
      </c>
      <c r="D3646">
        <v>0</v>
      </c>
      <c r="E3646">
        <v>-114.96739397018744</v>
      </c>
      <c r="F3646">
        <v>-127.24192252618013</v>
      </c>
      <c r="G3646">
        <v>174.93766619589977</v>
      </c>
      <c r="H3646">
        <v>-0.89369140957179249</v>
      </c>
      <c r="I3646">
        <v>0.84110075360509506</v>
      </c>
      <c r="J3646">
        <v>5.4755724626638809E-2</v>
      </c>
    </row>
    <row r="3647" spans="1:10" x14ac:dyDescent="0.35">
      <c r="A3647">
        <v>0</v>
      </c>
      <c r="B3647">
        <v>0</v>
      </c>
      <c r="C3647">
        <v>0</v>
      </c>
      <c r="D3647">
        <v>0</v>
      </c>
      <c r="E3647">
        <v>-90.37043024922184</v>
      </c>
      <c r="F3647">
        <v>-140.9928990966765</v>
      </c>
      <c r="G3647">
        <v>177.70092327710776</v>
      </c>
      <c r="H3647">
        <v>-0.94167239535704872</v>
      </c>
      <c r="I3647">
        <v>0.7714124272051972</v>
      </c>
      <c r="J3647">
        <v>0.16490405881982978</v>
      </c>
    </row>
    <row r="3648" spans="1:10" x14ac:dyDescent="0.35">
      <c r="A3648">
        <v>0</v>
      </c>
      <c r="B3648">
        <v>0</v>
      </c>
      <c r="C3648">
        <v>0</v>
      </c>
      <c r="D3648">
        <v>0</v>
      </c>
      <c r="E3648">
        <v>-54.91862637287241</v>
      </c>
      <c r="F3648">
        <v>-143.08350012103972</v>
      </c>
      <c r="G3648">
        <v>187.99553138786109</v>
      </c>
      <c r="H3648">
        <v>-0.97610222162587956</v>
      </c>
      <c r="I3648">
        <v>0.69345752800829297</v>
      </c>
      <c r="J3648">
        <v>0.2745935206142453</v>
      </c>
    </row>
    <row r="3649" spans="1:10" x14ac:dyDescent="0.35">
      <c r="A3649">
        <v>0</v>
      </c>
      <c r="B3649">
        <v>0</v>
      </c>
      <c r="C3649">
        <v>0</v>
      </c>
      <c r="D3649">
        <v>0</v>
      </c>
      <c r="E3649">
        <v>-17.560977826155749</v>
      </c>
      <c r="F3649">
        <v>-142.41743848853025</v>
      </c>
      <c r="G3649">
        <v>196.51044955224032</v>
      </c>
      <c r="H3649">
        <v>-0.99693561680052412</v>
      </c>
      <c r="I3649">
        <v>0.60781407141978716</v>
      </c>
      <c r="J3649">
        <v>0.38195702341193749</v>
      </c>
    </row>
    <row r="3650" spans="1:10" x14ac:dyDescent="0.35">
      <c r="A3650">
        <v>0</v>
      </c>
      <c r="B3650">
        <v>0</v>
      </c>
      <c r="C3650">
        <v>0</v>
      </c>
      <c r="D3650">
        <v>0</v>
      </c>
      <c r="E3650">
        <v>12.558578076387846</v>
      </c>
      <c r="F3650">
        <v>-147.74338809682746</v>
      </c>
      <c r="G3650">
        <v>194.51967822975905</v>
      </c>
      <c r="H3650">
        <v>-1.0033041134210285</v>
      </c>
      <c r="I3650">
        <v>0.51610496551459595</v>
      </c>
      <c r="J3650">
        <v>0.4860978204451008</v>
      </c>
    </row>
    <row r="3651" spans="1:10" x14ac:dyDescent="0.35">
      <c r="A3651">
        <v>0</v>
      </c>
      <c r="B3651">
        <v>0</v>
      </c>
      <c r="C3651">
        <v>0</v>
      </c>
      <c r="D3651">
        <v>0</v>
      </c>
      <c r="E3651">
        <v>30.916251593227486</v>
      </c>
      <c r="F3651">
        <v>-162.80698000773771</v>
      </c>
      <c r="G3651">
        <v>178.5472252490593</v>
      </c>
      <c r="H3651">
        <v>-0.99707684923494266</v>
      </c>
      <c r="I3651">
        <v>0.41751592074197413</v>
      </c>
      <c r="J3651">
        <v>0.58370008717577893</v>
      </c>
    </row>
    <row r="3652" spans="1:10" x14ac:dyDescent="0.35">
      <c r="A3652">
        <v>0</v>
      </c>
      <c r="B3652">
        <v>0</v>
      </c>
      <c r="C3652">
        <v>0</v>
      </c>
      <c r="D3652">
        <v>0</v>
      </c>
      <c r="E3652">
        <v>40.170744593376583</v>
      </c>
      <c r="F3652">
        <v>-184.21020943756966</v>
      </c>
      <c r="G3652">
        <v>152.13258367032256</v>
      </c>
      <c r="H3652">
        <v>-0.97863146357531761</v>
      </c>
      <c r="I3652">
        <v>0.31304614466323044</v>
      </c>
      <c r="J3652">
        <v>0.6733039084854493</v>
      </c>
    </row>
    <row r="3653" spans="1:10" x14ac:dyDescent="0.35">
      <c r="A3653">
        <v>0</v>
      </c>
      <c r="B3653">
        <v>0</v>
      </c>
      <c r="C3653">
        <v>0</v>
      </c>
      <c r="D3653">
        <v>0</v>
      </c>
      <c r="E3653">
        <v>47.989463190804997</v>
      </c>
      <c r="F3653">
        <v>-203.94162047417007</v>
      </c>
      <c r="G3653">
        <v>123.17608192066518</v>
      </c>
      <c r="H3653">
        <v>-0.94956674536476837</v>
      </c>
      <c r="I3653">
        <v>0.20272721150328601</v>
      </c>
      <c r="J3653">
        <v>0.75249661537427481</v>
      </c>
    </row>
    <row r="3654" spans="1:10" x14ac:dyDescent="0.35">
      <c r="A3654">
        <v>0</v>
      </c>
      <c r="B3654">
        <v>0</v>
      </c>
      <c r="C3654">
        <v>0</v>
      </c>
      <c r="D3654">
        <v>0</v>
      </c>
      <c r="E3654">
        <v>62.294544891366087</v>
      </c>
      <c r="F3654">
        <v>-214.0374375196858</v>
      </c>
      <c r="G3654">
        <v>99.511985296018338</v>
      </c>
      <c r="H3654">
        <v>-0.90910898816795782</v>
      </c>
      <c r="I3654">
        <v>8.9126383106813728E-2</v>
      </c>
      <c r="J3654">
        <v>0.82140919885861219</v>
      </c>
    </row>
    <row r="3655" spans="1:10" x14ac:dyDescent="0.35">
      <c r="A3655">
        <v>0</v>
      </c>
      <c r="B3655">
        <v>0</v>
      </c>
      <c r="C3655">
        <v>0</v>
      </c>
      <c r="D3655">
        <v>0</v>
      </c>
      <c r="E3655">
        <v>86.171129328498409</v>
      </c>
      <c r="F3655">
        <v>-211.29526903153388</v>
      </c>
      <c r="G3655">
        <v>84.481394589569277</v>
      </c>
      <c r="H3655">
        <v>-0.85750688300161182</v>
      </c>
      <c r="I3655">
        <v>-2.6079492647031185E-2</v>
      </c>
      <c r="J3655">
        <v>0.87934401580117194</v>
      </c>
    </row>
    <row r="3656" spans="1:10" x14ac:dyDescent="0.35">
      <c r="A3656">
        <v>0</v>
      </c>
      <c r="B3656">
        <v>0</v>
      </c>
      <c r="C3656">
        <v>0</v>
      </c>
      <c r="D3656">
        <v>0</v>
      </c>
      <c r="E3656">
        <v>116.4188575737474</v>
      </c>
      <c r="F3656">
        <v>-198.52115141384826</v>
      </c>
      <c r="G3656">
        <v>75.696097758061683</v>
      </c>
      <c r="H3656">
        <v>-0.79372511192772843</v>
      </c>
      <c r="I3656">
        <v>-0.1397674700327376</v>
      </c>
      <c r="J3656">
        <v>0.92719240282820736</v>
      </c>
    </row>
    <row r="3657" spans="1:10" x14ac:dyDescent="0.35">
      <c r="A3657">
        <v>0</v>
      </c>
      <c r="B3657">
        <v>0</v>
      </c>
      <c r="C3657">
        <v>0</v>
      </c>
      <c r="D3657">
        <v>0</v>
      </c>
      <c r="E3657">
        <v>145.50345565739693</v>
      </c>
      <c r="F3657">
        <v>-182.76071141835925</v>
      </c>
      <c r="G3657">
        <v>66.561613051140853</v>
      </c>
      <c r="H3657">
        <v>-0.71881559664445416</v>
      </c>
      <c r="I3657">
        <v>-0.25071751254231389</v>
      </c>
      <c r="J3657">
        <v>0.96413292169925391</v>
      </c>
    </row>
    <row r="3658" spans="1:10" x14ac:dyDescent="0.35">
      <c r="A3658">
        <v>0</v>
      </c>
      <c r="B3658">
        <v>0</v>
      </c>
      <c r="C3658">
        <v>0</v>
      </c>
      <c r="D3658">
        <v>0</v>
      </c>
      <c r="E3658">
        <v>166.34106222006017</v>
      </c>
      <c r="F3658">
        <v>-170.83454145847949</v>
      </c>
      <c r="G3658">
        <v>50.541815916798669</v>
      </c>
      <c r="H3658">
        <v>-0.63349599871544515</v>
      </c>
      <c r="I3658">
        <v>-0.35723076763421407</v>
      </c>
      <c r="J3658">
        <v>0.99000889792408986</v>
      </c>
    </row>
    <row r="3659" spans="1:10" x14ac:dyDescent="0.35">
      <c r="A3659">
        <v>0</v>
      </c>
      <c r="B3659">
        <v>0</v>
      </c>
      <c r="C3659">
        <v>0</v>
      </c>
      <c r="D3659">
        <v>0</v>
      </c>
      <c r="E3659">
        <v>176.06970757083383</v>
      </c>
      <c r="F3659">
        <v>-165.65283132314025</v>
      </c>
      <c r="G3659">
        <v>24.90379850536192</v>
      </c>
      <c r="H3659">
        <v>-0.54031628535207699</v>
      </c>
      <c r="I3659">
        <v>-0.45937814298008889</v>
      </c>
      <c r="J3659">
        <v>1.0030640431193141</v>
      </c>
    </row>
    <row r="3660" spans="1:10" x14ac:dyDescent="0.35">
      <c r="A3660">
        <v>0</v>
      </c>
      <c r="B3660">
        <v>0</v>
      </c>
      <c r="C3660">
        <v>0</v>
      </c>
      <c r="D3660">
        <v>0</v>
      </c>
      <c r="E3660">
        <v>177.34344108402038</v>
      </c>
      <c r="F3660">
        <v>-164.708512850131</v>
      </c>
      <c r="G3660">
        <v>-7.5589854885188288</v>
      </c>
      <c r="H3660">
        <v>-0.44073338769717152</v>
      </c>
      <c r="I3660">
        <v>-0.55613613608246637</v>
      </c>
      <c r="J3660">
        <v>1.002824649044858</v>
      </c>
    </row>
    <row r="3661" spans="1:10" x14ac:dyDescent="0.35">
      <c r="A3661">
        <v>0</v>
      </c>
      <c r="B3661">
        <v>0</v>
      </c>
      <c r="C3661">
        <v>0</v>
      </c>
      <c r="D3661">
        <v>0</v>
      </c>
      <c r="E3661">
        <v>176.14533696851458</v>
      </c>
      <c r="F3661">
        <v>-162.02821978120753</v>
      </c>
      <c r="G3661">
        <v>-40.370307770452769</v>
      </c>
      <c r="H3661">
        <v>-0.33688245563695113</v>
      </c>
      <c r="I3661">
        <v>-0.64716737700753435</v>
      </c>
      <c r="J3661">
        <v>0.98837017214808731</v>
      </c>
    </row>
    <row r="3662" spans="1:10" x14ac:dyDescent="0.35">
      <c r="A3662">
        <v>0</v>
      </c>
      <c r="B3662">
        <v>0</v>
      </c>
      <c r="C3662">
        <v>0</v>
      </c>
      <c r="D3662">
        <v>0</v>
      </c>
      <c r="E3662">
        <v>178.24016379660728</v>
      </c>
      <c r="F3662">
        <v>-151.7273394489157</v>
      </c>
      <c r="G3662">
        <v>-67.039909070318686</v>
      </c>
      <c r="H3662">
        <v>-0.22927084399209188</v>
      </c>
      <c r="I3662">
        <v>-0.73050324564529334</v>
      </c>
      <c r="J3662">
        <v>0.96069414408604648</v>
      </c>
    </row>
    <row r="3663" spans="1:10" x14ac:dyDescent="0.35">
      <c r="A3663">
        <v>0</v>
      </c>
      <c r="B3663">
        <v>0</v>
      </c>
      <c r="C3663">
        <v>0</v>
      </c>
      <c r="D3663">
        <v>0</v>
      </c>
      <c r="E3663">
        <v>185.76306512613158</v>
      </c>
      <c r="F3663">
        <v>-131.63435948094687</v>
      </c>
      <c r="G3663">
        <v>-84.874727722612647</v>
      </c>
      <c r="H3663">
        <v>-0.11901698344286325</v>
      </c>
      <c r="I3663">
        <v>-0.80480133583675884</v>
      </c>
      <c r="J3663">
        <v>0.92045198629352187</v>
      </c>
    </row>
    <row r="3664" spans="1:10" x14ac:dyDescent="0.35">
      <c r="A3664">
        <v>0</v>
      </c>
      <c r="B3664">
        <v>0</v>
      </c>
      <c r="C3664">
        <v>0</v>
      </c>
      <c r="D3664">
        <v>0</v>
      </c>
      <c r="E3664">
        <v>196.38413674747403</v>
      </c>
      <c r="F3664">
        <v>-104.28093175476906</v>
      </c>
      <c r="G3664">
        <v>-96.017904875012846</v>
      </c>
      <c r="H3664">
        <v>-6.3648807197238056E-3</v>
      </c>
      <c r="I3664">
        <v>-0.86791916540604774</v>
      </c>
      <c r="J3664">
        <v>0.86936651668235898</v>
      </c>
    </row>
    <row r="3665" spans="1:10" x14ac:dyDescent="0.35">
      <c r="A3665">
        <v>0</v>
      </c>
      <c r="B3665">
        <v>0</v>
      </c>
      <c r="C3665">
        <v>0</v>
      </c>
      <c r="D3665">
        <v>0</v>
      </c>
      <c r="E3665">
        <v>204.71956847632185</v>
      </c>
      <c r="F3665">
        <v>-75.419938011923534</v>
      </c>
      <c r="G3665">
        <v>-105.84677779639651</v>
      </c>
      <c r="H3665">
        <v>0.10712875590310407</v>
      </c>
      <c r="I3665">
        <v>-0.9191643945275525</v>
      </c>
      <c r="J3665">
        <v>0.80796687989335303</v>
      </c>
    </row>
    <row r="3666" spans="1:10" x14ac:dyDescent="0.35">
      <c r="A3666">
        <v>0</v>
      </c>
      <c r="B3666">
        <v>0</v>
      </c>
      <c r="C3666">
        <v>0</v>
      </c>
      <c r="D3666">
        <v>0</v>
      </c>
      <c r="E3666">
        <v>205.62063281206625</v>
      </c>
      <c r="F3666">
        <v>-50.544514395449369</v>
      </c>
      <c r="G3666">
        <v>-119.3643738382591</v>
      </c>
      <c r="H3666">
        <v>0.22016280596392698</v>
      </c>
      <c r="I3666">
        <v>-0.95775572380526974</v>
      </c>
      <c r="J3666">
        <v>0.73714333569491042</v>
      </c>
    </row>
    <row r="3667" spans="1:10" x14ac:dyDescent="0.35">
      <c r="A3667">
        <v>0</v>
      </c>
      <c r="B3667">
        <v>0</v>
      </c>
      <c r="C3667">
        <v>0</v>
      </c>
      <c r="D3667">
        <v>0</v>
      </c>
      <c r="E3667">
        <v>196.99481321001056</v>
      </c>
      <c r="F3667">
        <v>-31.979779821623964</v>
      </c>
      <c r="G3667">
        <v>-138.30637115522984</v>
      </c>
      <c r="H3667">
        <v>0.33025500758456333</v>
      </c>
      <c r="I3667">
        <v>-0.984257965809055</v>
      </c>
      <c r="J3667">
        <v>0.65673538143383203</v>
      </c>
    </row>
    <row r="3668" spans="1:10" x14ac:dyDescent="0.35">
      <c r="A3668">
        <v>0</v>
      </c>
      <c r="B3668">
        <v>0</v>
      </c>
      <c r="C3668">
        <v>0</v>
      </c>
      <c r="D3668">
        <v>0</v>
      </c>
      <c r="E3668">
        <v>180.98899226931795</v>
      </c>
      <c r="F3668">
        <v>-17.798029452263464</v>
      </c>
      <c r="G3668">
        <v>-160.18679914158702</v>
      </c>
      <c r="H3668">
        <v>0.43571089757086462</v>
      </c>
      <c r="I3668">
        <v>-0.99861568046288407</v>
      </c>
      <c r="J3668">
        <v>0.56749973848149715</v>
      </c>
    </row>
    <row r="3669" spans="1:10" x14ac:dyDescent="0.35">
      <c r="A3669">
        <v>0</v>
      </c>
      <c r="B3669">
        <v>0</v>
      </c>
      <c r="C3669">
        <v>0</v>
      </c>
      <c r="D3669">
        <v>0</v>
      </c>
      <c r="E3669">
        <v>162.49906545337629</v>
      </c>
      <c r="F3669">
        <v>-3.4561304008475986</v>
      </c>
      <c r="G3669">
        <v>-180.02834675379086</v>
      </c>
      <c r="H3669">
        <v>0.53455576016829043</v>
      </c>
      <c r="I3669">
        <v>-1.0012517004322592</v>
      </c>
      <c r="J3669">
        <v>0.46998645459528726</v>
      </c>
    </row>
    <row r="3670" spans="1:10" x14ac:dyDescent="0.35">
      <c r="A3670">
        <v>0</v>
      </c>
      <c r="B3670">
        <v>0</v>
      </c>
      <c r="C3670">
        <v>0</v>
      </c>
      <c r="D3670">
        <v>0</v>
      </c>
      <c r="E3670">
        <v>146.36036500804192</v>
      </c>
      <c r="F3670">
        <v>15.374280725093811</v>
      </c>
      <c r="G3670">
        <v>-193.15549713706758</v>
      </c>
      <c r="H3670">
        <v>0.62609819459767324</v>
      </c>
      <c r="I3670">
        <v>-0.99154881319764399</v>
      </c>
      <c r="J3670">
        <v>0.36602633639702115</v>
      </c>
    </row>
    <row r="3671" spans="1:10" x14ac:dyDescent="0.35">
      <c r="A3671">
        <v>0</v>
      </c>
      <c r="B3671">
        <v>0</v>
      </c>
      <c r="C3671">
        <v>0</v>
      </c>
      <c r="D3671">
        <v>0</v>
      </c>
      <c r="E3671">
        <v>134.50294241081886</v>
      </c>
      <c r="F3671">
        <v>40.08090844961518</v>
      </c>
      <c r="G3671">
        <v>-197.81711457612124</v>
      </c>
      <c r="H3671">
        <v>0.70945989264470977</v>
      </c>
      <c r="I3671">
        <v>-0.96934894268941141</v>
      </c>
      <c r="J3671">
        <v>0.25721661045253008</v>
      </c>
    </row>
    <row r="3672" spans="1:10" x14ac:dyDescent="0.35">
      <c r="A3672">
        <v>0</v>
      </c>
      <c r="B3672">
        <v>0</v>
      </c>
      <c r="C3672">
        <v>0</v>
      </c>
      <c r="D3672">
        <v>0</v>
      </c>
      <c r="E3672">
        <v>125.16369844975844</v>
      </c>
      <c r="F3672">
        <v>68.437474769382248</v>
      </c>
      <c r="G3672">
        <v>-195.81976286471999</v>
      </c>
      <c r="H3672">
        <v>0.78445124966680313</v>
      </c>
      <c r="I3672">
        <v>-0.93407778751080706</v>
      </c>
      <c r="J3672">
        <v>0.14579436101832174</v>
      </c>
    </row>
    <row r="3673" spans="1:10" x14ac:dyDescent="0.35">
      <c r="A3673">
        <v>0</v>
      </c>
      <c r="B3673">
        <v>0</v>
      </c>
      <c r="C3673">
        <v>0</v>
      </c>
      <c r="D3673">
        <v>0</v>
      </c>
      <c r="E3673">
        <v>114.17257139856861</v>
      </c>
      <c r="F3673">
        <v>95.879170507993635</v>
      </c>
      <c r="G3673">
        <v>-191.31817626512162</v>
      </c>
      <c r="H3673">
        <v>0.8500584929252577</v>
      </c>
      <c r="I3673">
        <v>-0.88624681811283901</v>
      </c>
      <c r="J3673">
        <v>3.3125518036447331E-2</v>
      </c>
    </row>
    <row r="3674" spans="1:10" x14ac:dyDescent="0.35">
      <c r="A3674">
        <v>0</v>
      </c>
      <c r="B3674">
        <v>0</v>
      </c>
      <c r="C3674">
        <v>0</v>
      </c>
      <c r="D3674">
        <v>0</v>
      </c>
      <c r="E3674">
        <v>97.728494952699208</v>
      </c>
      <c r="F3674">
        <v>118.17651902274037</v>
      </c>
      <c r="G3674">
        <v>-188.23194260573132</v>
      </c>
      <c r="H3674">
        <v>0.90546837554889403</v>
      </c>
      <c r="I3674">
        <v>-0.82643068900613015</v>
      </c>
      <c r="J3674">
        <v>-7.9301678901132919E-2</v>
      </c>
    </row>
    <row r="3675" spans="1:10" x14ac:dyDescent="0.35">
      <c r="A3675">
        <v>0</v>
      </c>
      <c r="B3675">
        <v>0</v>
      </c>
      <c r="C3675">
        <v>0</v>
      </c>
      <c r="D3675">
        <v>0</v>
      </c>
      <c r="E3675">
        <v>74.640144586358545</v>
      </c>
      <c r="F3675">
        <v>133.61462338721418</v>
      </c>
      <c r="G3675">
        <v>-188.08202847347627</v>
      </c>
      <c r="H3675">
        <v>0.949187823324115</v>
      </c>
      <c r="I3675">
        <v>-0.75616546928644035</v>
      </c>
      <c r="J3675">
        <v>-0.19081591630575651</v>
      </c>
    </row>
    <row r="3676" spans="1:10" x14ac:dyDescent="0.35">
      <c r="A3676">
        <v>0</v>
      </c>
      <c r="B3676">
        <v>0</v>
      </c>
      <c r="C3676">
        <v>0</v>
      </c>
      <c r="D3676">
        <v>0</v>
      </c>
      <c r="E3676">
        <v>47.031673007516325</v>
      </c>
      <c r="F3676">
        <v>143.74862358355972</v>
      </c>
      <c r="G3676">
        <v>-189.17192188965743</v>
      </c>
      <c r="H3676">
        <v>0.98040328044458358</v>
      </c>
      <c r="I3676">
        <v>-0.67660382408266218</v>
      </c>
      <c r="J3676">
        <v>-0.30025283913793849</v>
      </c>
    </row>
    <row r="3677" spans="1:10" x14ac:dyDescent="0.35">
      <c r="A3677">
        <v>0</v>
      </c>
      <c r="B3677">
        <v>0</v>
      </c>
      <c r="C3677">
        <v>0</v>
      </c>
      <c r="D3677">
        <v>0</v>
      </c>
      <c r="E3677">
        <v>18.955959633756351</v>
      </c>
      <c r="F3677">
        <v>152.11576933673163</v>
      </c>
      <c r="G3677">
        <v>-187.81682851979448</v>
      </c>
      <c r="H3677">
        <v>0.9983137683773734</v>
      </c>
      <c r="I3677">
        <v>-0.58917608983769376</v>
      </c>
      <c r="J3677">
        <v>-0.40663793792702446</v>
      </c>
    </row>
    <row r="3678" spans="1:10" x14ac:dyDescent="0.35">
      <c r="A3678">
        <v>0</v>
      </c>
      <c r="B3678">
        <v>0</v>
      </c>
      <c r="C3678">
        <v>0</v>
      </c>
      <c r="D3678">
        <v>0</v>
      </c>
      <c r="E3678">
        <v>-5.8354886113403381</v>
      </c>
      <c r="F3678">
        <v>162.04386251501157</v>
      </c>
      <c r="G3678">
        <v>-180.5488333216262</v>
      </c>
      <c r="H3678">
        <v>1.0031185708338388</v>
      </c>
      <c r="I3678">
        <v>-0.49458014714724435</v>
      </c>
      <c r="J3678">
        <v>-0.50819538021349553</v>
      </c>
    </row>
    <row r="3679" spans="1:10" x14ac:dyDescent="0.35">
      <c r="A3679">
        <v>0</v>
      </c>
      <c r="B3679">
        <v>0</v>
      </c>
      <c r="C3679">
        <v>0</v>
      </c>
      <c r="D3679">
        <v>0</v>
      </c>
      <c r="E3679">
        <v>-25.896401981427417</v>
      </c>
      <c r="F3679">
        <v>174.59678425655829</v>
      </c>
      <c r="G3679">
        <v>-166.23522175947289</v>
      </c>
      <c r="H3679">
        <v>0.99501019790993317</v>
      </c>
      <c r="I3679">
        <v>-0.39376737233705011</v>
      </c>
      <c r="J3679">
        <v>-0.60336344771870265</v>
      </c>
    </row>
    <row r="3680" spans="1:10" x14ac:dyDescent="0.35">
      <c r="A3680">
        <v>0</v>
      </c>
      <c r="B3680">
        <v>0</v>
      </c>
      <c r="C3680">
        <v>0</v>
      </c>
      <c r="D3680">
        <v>0</v>
      </c>
      <c r="E3680">
        <v>-42.528953562584093</v>
      </c>
      <c r="F3680">
        <v>188.06546655664522</v>
      </c>
      <c r="G3680">
        <v>-146.62536232529027</v>
      </c>
      <c r="H3680">
        <v>0.97470854575111965</v>
      </c>
      <c r="I3680">
        <v>-0.28739917418224398</v>
      </c>
      <c r="J3680">
        <v>-0.69029189726147033</v>
      </c>
    </row>
    <row r="3681" spans="1:10" x14ac:dyDescent="0.35">
      <c r="A3681">
        <v>0</v>
      </c>
      <c r="B3681">
        <v>0</v>
      </c>
      <c r="C3681">
        <v>0</v>
      </c>
      <c r="D3681">
        <v>0</v>
      </c>
      <c r="E3681">
        <v>-58.7580894674484</v>
      </c>
      <c r="F3681">
        <v>198.99408332464054</v>
      </c>
      <c r="G3681">
        <v>-125.29769031419539</v>
      </c>
      <c r="H3681">
        <v>0.94244579828406028</v>
      </c>
      <c r="I3681">
        <v>-0.17685693282425458</v>
      </c>
      <c r="J3681">
        <v>-0.7678924903604416</v>
      </c>
    </row>
    <row r="3682" spans="1:10" x14ac:dyDescent="0.35">
      <c r="A3682">
        <v>0</v>
      </c>
      <c r="B3682">
        <v>0</v>
      </c>
      <c r="C3682">
        <v>0</v>
      </c>
      <c r="D3682">
        <v>0</v>
      </c>
      <c r="E3682">
        <v>-77.312929990224177</v>
      </c>
      <c r="F3682">
        <v>204.26265336433059</v>
      </c>
      <c r="G3682">
        <v>-105.52304907630753</v>
      </c>
      <c r="H3682">
        <v>0.89862515255760189</v>
      </c>
      <c r="I3682">
        <v>-6.35675063014111E-2</v>
      </c>
      <c r="J3682">
        <v>-0.83519487900597777</v>
      </c>
    </row>
    <row r="3683" spans="1:10" x14ac:dyDescent="0.35">
      <c r="A3683">
        <v>0</v>
      </c>
      <c r="B3683">
        <v>0</v>
      </c>
      <c r="C3683">
        <v>0</v>
      </c>
      <c r="D3683">
        <v>0</v>
      </c>
      <c r="E3683">
        <v>-98.995213540175342</v>
      </c>
      <c r="F3683">
        <v>202.7722458130431</v>
      </c>
      <c r="G3683">
        <v>-88.560676386167415</v>
      </c>
      <c r="H3683">
        <v>0.84324237187168971</v>
      </c>
      <c r="I3683">
        <v>5.0448975453748018E-2</v>
      </c>
      <c r="J3683">
        <v>-0.89191667521355922</v>
      </c>
    </row>
    <row r="3684" spans="1:10" x14ac:dyDescent="0.35">
      <c r="A3684">
        <v>0</v>
      </c>
      <c r="B3684">
        <v>0</v>
      </c>
      <c r="C3684">
        <v>0</v>
      </c>
      <c r="D3684">
        <v>0</v>
      </c>
      <c r="E3684">
        <v>-122.13413834712225</v>
      </c>
      <c r="F3684">
        <v>195.97964501692937</v>
      </c>
      <c r="G3684">
        <v>-73.154705489123785</v>
      </c>
      <c r="H3684">
        <v>0.77678225679135626</v>
      </c>
      <c r="I3684">
        <v>0.16351113174041332</v>
      </c>
      <c r="J3684">
        <v>-0.93755551978798046</v>
      </c>
    </row>
    <row r="3685" spans="1:10" x14ac:dyDescent="0.35">
      <c r="A3685">
        <v>0</v>
      </c>
      <c r="B3685">
        <v>0</v>
      </c>
      <c r="C3685">
        <v>0</v>
      </c>
      <c r="D3685">
        <v>0</v>
      </c>
      <c r="E3685">
        <v>-143.57885856003713</v>
      </c>
      <c r="F3685">
        <v>186.85400125532229</v>
      </c>
      <c r="G3685">
        <v>-56.615057527572162</v>
      </c>
      <c r="H3685">
        <v>0.69980621627188455</v>
      </c>
      <c r="I3685">
        <v>0.27389265698531801</v>
      </c>
      <c r="J3685">
        <v>-0.97180393243147234</v>
      </c>
    </row>
    <row r="3686" spans="1:10" x14ac:dyDescent="0.35">
      <c r="A3686">
        <v>0</v>
      </c>
      <c r="B3686">
        <v>0</v>
      </c>
      <c r="C3686">
        <v>0</v>
      </c>
      <c r="D3686">
        <v>0</v>
      </c>
      <c r="E3686">
        <v>-160.41571785813738</v>
      </c>
      <c r="F3686">
        <v>178.13365203353789</v>
      </c>
      <c r="G3686">
        <v>-36.558448356021131</v>
      </c>
      <c r="H3686">
        <v>0.61360310589440492</v>
      </c>
      <c r="I3686">
        <v>0.38049461536472429</v>
      </c>
      <c r="J3686">
        <v>-0.99391017481090027</v>
      </c>
    </row>
    <row r="3687" spans="1:10" x14ac:dyDescent="0.35">
      <c r="A3687">
        <v>0</v>
      </c>
      <c r="B3687">
        <v>0</v>
      </c>
      <c r="C3687">
        <v>0</v>
      </c>
      <c r="D3687">
        <v>0</v>
      </c>
      <c r="E3687">
        <v>-171.55485020725234</v>
      </c>
      <c r="F3687">
        <v>170.76726882447119</v>
      </c>
      <c r="G3687">
        <v>-12.428561907489097</v>
      </c>
      <c r="H3687">
        <v>0.51950289241221626</v>
      </c>
      <c r="I3687">
        <v>0.48218274922931714</v>
      </c>
      <c r="J3687">
        <v>-1.0033671770358175</v>
      </c>
    </row>
    <row r="3688" spans="1:10" x14ac:dyDescent="0.35">
      <c r="A3688">
        <v>0</v>
      </c>
      <c r="B3688">
        <v>0</v>
      </c>
      <c r="C3688">
        <v>0</v>
      </c>
      <c r="D3688">
        <v>0</v>
      </c>
      <c r="E3688">
        <v>-178.11990413159404</v>
      </c>
      <c r="F3688">
        <v>163.57017168029381</v>
      </c>
      <c r="G3688">
        <v>14.192502901582429</v>
      </c>
      <c r="H3688">
        <v>0.41917021131730464</v>
      </c>
      <c r="I3688">
        <v>0.57811411818567338</v>
      </c>
      <c r="J3688">
        <v>-0.99960254720133435</v>
      </c>
    </row>
    <row r="3689" spans="1:10" x14ac:dyDescent="0.35">
      <c r="A3689">
        <v>0</v>
      </c>
      <c r="B3689">
        <v>0</v>
      </c>
      <c r="C3689">
        <v>0</v>
      </c>
      <c r="D3689">
        <v>0</v>
      </c>
      <c r="E3689">
        <v>-182.61065855769363</v>
      </c>
      <c r="F3689">
        <v>154.0737923570496</v>
      </c>
      <c r="G3689">
        <v>40.429539124111443</v>
      </c>
      <c r="H3689">
        <v>0.31388425666708808</v>
      </c>
      <c r="I3689">
        <v>0.66705627003747414</v>
      </c>
      <c r="J3689">
        <v>-0.98267192076196042</v>
      </c>
    </row>
    <row r="3690" spans="1:10" x14ac:dyDescent="0.35">
      <c r="A3690">
        <v>0</v>
      </c>
      <c r="B3690">
        <v>0</v>
      </c>
      <c r="C3690">
        <v>0</v>
      </c>
      <c r="D3690">
        <v>0</v>
      </c>
      <c r="E3690">
        <v>-187.260472355242</v>
      </c>
      <c r="F3690">
        <v>140.13760605487701</v>
      </c>
      <c r="G3690">
        <v>63.700431535579924</v>
      </c>
      <c r="H3690">
        <v>0.20494626787248504</v>
      </c>
      <c r="I3690">
        <v>0.74783093408067125</v>
      </c>
      <c r="J3690">
        <v>-0.95282986113555945</v>
      </c>
    </row>
    <row r="3691" spans="1:10" x14ac:dyDescent="0.35">
      <c r="A3691">
        <v>0</v>
      </c>
      <c r="B3691">
        <v>0</v>
      </c>
      <c r="C3691">
        <v>0</v>
      </c>
      <c r="D3691">
        <v>0</v>
      </c>
      <c r="E3691">
        <v>-192.73280798591693</v>
      </c>
      <c r="F3691">
        <v>121.21849036930683</v>
      </c>
      <c r="G3691">
        <v>82.975709725514093</v>
      </c>
      <c r="H3691">
        <v>9.3318983443611864E-2</v>
      </c>
      <c r="I3691">
        <v>0.81898193433979538</v>
      </c>
      <c r="J3691">
        <v>-0.91087829533488307</v>
      </c>
    </row>
    <row r="3692" spans="1:10" x14ac:dyDescent="0.35">
      <c r="A3692">
        <v>0</v>
      </c>
      <c r="B3692">
        <v>0</v>
      </c>
      <c r="C3692">
        <v>0</v>
      </c>
      <c r="D3692">
        <v>0</v>
      </c>
      <c r="E3692">
        <v>-197.7687502724863</v>
      </c>
      <c r="F3692">
        <v>98.723114146232462</v>
      </c>
      <c r="G3692">
        <v>99.152531877133129</v>
      </c>
      <c r="H3692">
        <v>-1.9759868666892399E-2</v>
      </c>
      <c r="I3692">
        <v>0.87941352244784743</v>
      </c>
      <c r="J3692">
        <v>-0.85754039147675454</v>
      </c>
    </row>
    <row r="3693" spans="1:10" x14ac:dyDescent="0.35">
      <c r="A3693">
        <v>0</v>
      </c>
      <c r="B3693">
        <v>0</v>
      </c>
      <c r="C3693">
        <v>0</v>
      </c>
      <c r="D3693">
        <v>0</v>
      </c>
      <c r="E3693">
        <v>-200.04507894599158</v>
      </c>
      <c r="F3693">
        <v>75.177981335736433</v>
      </c>
      <c r="G3693">
        <v>114.25651084472054</v>
      </c>
      <c r="H3693">
        <v>-0.13303450945796425</v>
      </c>
      <c r="I3693">
        <v>0.92816146431808666</v>
      </c>
      <c r="J3693">
        <v>-0.79369317501416403</v>
      </c>
    </row>
    <row r="3694" spans="1:10" x14ac:dyDescent="0.35">
      <c r="A3694">
        <v>0</v>
      </c>
      <c r="B3694">
        <v>0</v>
      </c>
      <c r="C3694">
        <v>0</v>
      </c>
      <c r="D3694">
        <v>0</v>
      </c>
      <c r="E3694">
        <v>-197.5473490140059</v>
      </c>
      <c r="F3694">
        <v>52.875334459102277</v>
      </c>
      <c r="G3694">
        <v>130.09976398671233</v>
      </c>
      <c r="H3694">
        <v>-0.24482325215886888</v>
      </c>
      <c r="I3694">
        <v>0.96483322229241986</v>
      </c>
      <c r="J3694">
        <v>-0.71992427554057536</v>
      </c>
    </row>
    <row r="3695" spans="1:10" x14ac:dyDescent="0.35">
      <c r="A3695">
        <v>0</v>
      </c>
      <c r="B3695">
        <v>0</v>
      </c>
      <c r="C3695">
        <v>0</v>
      </c>
      <c r="D3695">
        <v>0</v>
      </c>
      <c r="E3695">
        <v>-189.73395795382871</v>
      </c>
      <c r="F3695">
        <v>32.695638345999271</v>
      </c>
      <c r="G3695">
        <v>147.09172651444703</v>
      </c>
      <c r="H3695">
        <v>-0.3535041376139586</v>
      </c>
      <c r="I3695">
        <v>0.98915340986501221</v>
      </c>
      <c r="J3695">
        <v>-0.63698172030687994</v>
      </c>
    </row>
    <row r="3696" spans="1:10" x14ac:dyDescent="0.35">
      <c r="A3696">
        <v>0</v>
      </c>
      <c r="B3696">
        <v>0</v>
      </c>
      <c r="C3696">
        <v>0</v>
      </c>
      <c r="D3696">
        <v>0</v>
      </c>
      <c r="E3696">
        <v>-177.74877743065201</v>
      </c>
      <c r="F3696">
        <v>13.864137814626687</v>
      </c>
      <c r="G3696">
        <v>163.98312471031795</v>
      </c>
      <c r="H3696">
        <v>-0.45735726117067205</v>
      </c>
      <c r="I3696">
        <v>1.001145725886929</v>
      </c>
      <c r="J3696">
        <v>-0.54558791403185813</v>
      </c>
    </row>
    <row r="3697" spans="1:10" x14ac:dyDescent="0.35">
      <c r="A3697">
        <v>0</v>
      </c>
      <c r="B3697">
        <v>0</v>
      </c>
      <c r="C3697">
        <v>0</v>
      </c>
      <c r="D3697">
        <v>0</v>
      </c>
      <c r="E3697">
        <v>-163.72702305890971</v>
      </c>
      <c r="F3697">
        <v>-5.3712060760542641</v>
      </c>
      <c r="G3697">
        <v>178.55143573007729</v>
      </c>
      <c r="H3697">
        <v>-0.55505485759120676</v>
      </c>
      <c r="I3697">
        <v>1.0006605304331675</v>
      </c>
      <c r="J3697">
        <v>-0.4469059999129707</v>
      </c>
    </row>
    <row r="3698" spans="1:10" x14ac:dyDescent="0.35">
      <c r="A3698">
        <v>0</v>
      </c>
      <c r="B3698">
        <v>0</v>
      </c>
      <c r="C3698">
        <v>0</v>
      </c>
      <c r="D3698">
        <v>0</v>
      </c>
      <c r="E3698">
        <v>-149.55931403877798</v>
      </c>
      <c r="F3698">
        <v>-26.494170259445156</v>
      </c>
      <c r="G3698">
        <v>188.86988494103775</v>
      </c>
      <c r="H3698">
        <v>-0.64539984771320302</v>
      </c>
      <c r="I3698">
        <v>0.98765210418298677</v>
      </c>
      <c r="J3698">
        <v>-0.34225057874081083</v>
      </c>
    </row>
    <row r="3699" spans="1:10" x14ac:dyDescent="0.35">
      <c r="A3699">
        <v>0</v>
      </c>
      <c r="B3699">
        <v>0</v>
      </c>
      <c r="C3699">
        <v>0</v>
      </c>
      <c r="D3699">
        <v>0</v>
      </c>
      <c r="E3699">
        <v>-135.9333306053062</v>
      </c>
      <c r="F3699">
        <v>-49.746008054195485</v>
      </c>
      <c r="G3699">
        <v>194.29936747779539</v>
      </c>
      <c r="H3699">
        <v>-0.72755267668227264</v>
      </c>
      <c r="I3699">
        <v>0.96196887249293972</v>
      </c>
      <c r="J3699">
        <v>-0.23327893315692902</v>
      </c>
    </row>
    <row r="3700" spans="1:10" x14ac:dyDescent="0.35">
      <c r="A3700">
        <v>0</v>
      </c>
      <c r="B3700">
        <v>0</v>
      </c>
      <c r="C3700">
        <v>0</v>
      </c>
      <c r="D3700">
        <v>0</v>
      </c>
      <c r="E3700">
        <v>-122.09077708887683</v>
      </c>
      <c r="F3700">
        <v>-73.884762275897941</v>
      </c>
      <c r="G3700">
        <v>195.72804983597246</v>
      </c>
      <c r="H3700">
        <v>-0.80061624354480554</v>
      </c>
      <c r="I3700">
        <v>0.92378473615651535</v>
      </c>
      <c r="J3700">
        <v>-0.12153786199704972</v>
      </c>
    </row>
    <row r="3701" spans="1:10" x14ac:dyDescent="0.35">
      <c r="A3701">
        <v>0</v>
      </c>
      <c r="B3701">
        <v>0</v>
      </c>
      <c r="C3701">
        <v>0</v>
      </c>
      <c r="D3701">
        <v>0</v>
      </c>
      <c r="E3701">
        <v>-106.47092365985216</v>
      </c>
      <c r="F3701">
        <v>-96.850967326817013</v>
      </c>
      <c r="G3701">
        <v>194.8949584251146</v>
      </c>
      <c r="H3701">
        <v>-0.86378937464212424</v>
      </c>
      <c r="I3701">
        <v>0.87345653940884083</v>
      </c>
      <c r="J3701">
        <v>-8.5843020202583456E-3</v>
      </c>
    </row>
    <row r="3702" spans="1:10" x14ac:dyDescent="0.35">
      <c r="A3702">
        <v>0</v>
      </c>
      <c r="B3702">
        <v>0</v>
      </c>
      <c r="C3702">
        <v>0</v>
      </c>
      <c r="D3702">
        <v>0</v>
      </c>
      <c r="E3702">
        <v>-87.753675328560789</v>
      </c>
      <c r="F3702">
        <v>-116.83220450445816</v>
      </c>
      <c r="G3702">
        <v>193.32333467457306</v>
      </c>
      <c r="H3702">
        <v>-0.91609371249920191</v>
      </c>
      <c r="I3702">
        <v>0.81180099717132648</v>
      </c>
      <c r="J3702">
        <v>0.104313716330089</v>
      </c>
    </row>
    <row r="3703" spans="1:10" x14ac:dyDescent="0.35">
      <c r="A3703">
        <v>0</v>
      </c>
      <c r="B3703">
        <v>0</v>
      </c>
      <c r="C3703">
        <v>0</v>
      </c>
      <c r="D3703">
        <v>0</v>
      </c>
      <c r="E3703">
        <v>-65.751971864092923</v>
      </c>
      <c r="F3703">
        <v>-133.15927642110597</v>
      </c>
      <c r="G3703">
        <v>191.43681338983666</v>
      </c>
      <c r="H3703">
        <v>-0.95669919007361126</v>
      </c>
      <c r="I3703">
        <v>0.73976837595792277</v>
      </c>
      <c r="J3703">
        <v>0.215875674848303</v>
      </c>
    </row>
    <row r="3704" spans="1:10" x14ac:dyDescent="0.35">
      <c r="A3704">
        <v>0</v>
      </c>
      <c r="B3704">
        <v>0</v>
      </c>
      <c r="C3704">
        <v>0</v>
      </c>
      <c r="D3704">
        <v>0</v>
      </c>
      <c r="E3704">
        <v>-41.581403815233941</v>
      </c>
      <c r="F3704">
        <v>-146.46680199901832</v>
      </c>
      <c r="G3704">
        <v>188.41398643431299</v>
      </c>
      <c r="H3704">
        <v>-0.98483970126721843</v>
      </c>
      <c r="I3704">
        <v>0.65852470486544001</v>
      </c>
      <c r="J3704">
        <v>0.32492002833661138</v>
      </c>
    </row>
    <row r="3705" spans="1:10" x14ac:dyDescent="0.35">
      <c r="A3705">
        <v>0</v>
      </c>
      <c r="B3705">
        <v>0</v>
      </c>
      <c r="C3705">
        <v>0</v>
      </c>
      <c r="D3705">
        <v>0</v>
      </c>
      <c r="E3705">
        <v>-17.107694135975891</v>
      </c>
      <c r="F3705">
        <v>-158.13749059759948</v>
      </c>
      <c r="G3705">
        <v>182.74807090683515</v>
      </c>
      <c r="H3705">
        <v>-1.000147971937267</v>
      </c>
      <c r="I3705">
        <v>0.56911390515214</v>
      </c>
      <c r="J3705">
        <v>0.43005840141268925</v>
      </c>
    </row>
    <row r="3706" spans="1:10" x14ac:dyDescent="0.35">
      <c r="A3706">
        <v>0</v>
      </c>
      <c r="B3706">
        <v>0</v>
      </c>
      <c r="C3706">
        <v>0</v>
      </c>
      <c r="D3706">
        <v>0</v>
      </c>
      <c r="E3706">
        <v>6.0318806370562896</v>
      </c>
      <c r="F3706">
        <v>-169.33593678386637</v>
      </c>
      <c r="G3706">
        <v>173.20533355548963</v>
      </c>
      <c r="H3706">
        <v>-1.002482926943135</v>
      </c>
      <c r="I3706">
        <v>0.47262389611487127</v>
      </c>
      <c r="J3706">
        <v>0.52989369528575114</v>
      </c>
    </row>
    <row r="3707" spans="1:10" x14ac:dyDescent="0.35">
      <c r="A3707">
        <v>0</v>
      </c>
      <c r="B3707">
        <v>0</v>
      </c>
      <c r="C3707">
        <v>0</v>
      </c>
      <c r="D3707">
        <v>0</v>
      </c>
      <c r="E3707">
        <v>27.186301969286887</v>
      </c>
      <c r="F3707">
        <v>-180.2697806340376</v>
      </c>
      <c r="G3707">
        <v>159.55631573058025</v>
      </c>
      <c r="H3707">
        <v>-0.99205500988106132</v>
      </c>
      <c r="I3707">
        <v>0.370048938225706</v>
      </c>
      <c r="J3707">
        <v>0.62291306740876562</v>
      </c>
    </row>
    <row r="3708" spans="1:10" x14ac:dyDescent="0.35">
      <c r="A3708">
        <v>0</v>
      </c>
      <c r="B3708">
        <v>0</v>
      </c>
      <c r="C3708">
        <v>0</v>
      </c>
      <c r="D3708">
        <v>0</v>
      </c>
      <c r="E3708">
        <v>46.85572691948812</v>
      </c>
      <c r="F3708">
        <v>-190.03486046156101</v>
      </c>
      <c r="G3708">
        <v>142.73270833119324</v>
      </c>
      <c r="H3708">
        <v>-0.96912256993349621</v>
      </c>
      <c r="I3708">
        <v>0.26257581177884654</v>
      </c>
      <c r="J3708">
        <v>0.70780448512378824</v>
      </c>
    </row>
    <row r="3709" spans="1:10" x14ac:dyDescent="0.35">
      <c r="A3709">
        <v>0</v>
      </c>
      <c r="B3709">
        <v>0</v>
      </c>
      <c r="C3709">
        <v>0</v>
      </c>
      <c r="D3709">
        <v>0</v>
      </c>
      <c r="E3709">
        <v>66.15790186598889</v>
      </c>
      <c r="F3709">
        <v>-197.145965299355</v>
      </c>
      <c r="G3709">
        <v>124.30503825411313</v>
      </c>
      <c r="H3709">
        <v>-0.93406667060789106</v>
      </c>
      <c r="I3709">
        <v>0.15148919816569684</v>
      </c>
      <c r="J3709">
        <v>0.78339375072449624</v>
      </c>
    </row>
    <row r="3710" spans="1:10" x14ac:dyDescent="0.35">
      <c r="A3710">
        <v>0</v>
      </c>
      <c r="B3710">
        <v>0</v>
      </c>
      <c r="C3710">
        <v>0</v>
      </c>
      <c r="D3710">
        <v>0</v>
      </c>
      <c r="E3710">
        <v>85.999292518981008</v>
      </c>
      <c r="F3710">
        <v>-200.36044448697089</v>
      </c>
      <c r="G3710">
        <v>105.66312822939551</v>
      </c>
      <c r="H3710">
        <v>-0.88720275417791672</v>
      </c>
      <c r="I3710">
        <v>3.8339499143310786E-2</v>
      </c>
      <c r="J3710">
        <v>0.84884497838224315</v>
      </c>
    </row>
    <row r="3711" spans="1:10" x14ac:dyDescent="0.35">
      <c r="A3711">
        <v>0</v>
      </c>
      <c r="B3711">
        <v>0</v>
      </c>
      <c r="C3711">
        <v>0</v>
      </c>
      <c r="D3711">
        <v>0</v>
      </c>
      <c r="E3711">
        <v>106.40590341760281</v>
      </c>
      <c r="F3711">
        <v>-199.35112003059663</v>
      </c>
      <c r="G3711">
        <v>87.337517659113587</v>
      </c>
      <c r="H3711">
        <v>-0.82899573329340326</v>
      </c>
      <c r="I3711">
        <v>-7.5294330315023125E-2</v>
      </c>
      <c r="J3711">
        <v>0.90345511123386602</v>
      </c>
    </row>
    <row r="3712" spans="1:10" x14ac:dyDescent="0.35">
      <c r="A3712">
        <v>0</v>
      </c>
      <c r="B3712">
        <v>0</v>
      </c>
      <c r="C3712">
        <v>0</v>
      </c>
      <c r="D3712">
        <v>0</v>
      </c>
      <c r="E3712">
        <v>126.43143533710162</v>
      </c>
      <c r="F3712">
        <v>-194.81028615928363</v>
      </c>
      <c r="G3712">
        <v>68.885452644545921</v>
      </c>
      <c r="H3712">
        <v>-0.76000911282472217</v>
      </c>
      <c r="I3712">
        <v>-0.18777934864542198</v>
      </c>
      <c r="J3712">
        <v>0.94670833395491905</v>
      </c>
    </row>
    <row r="3713" spans="1:10" x14ac:dyDescent="0.35">
      <c r="A3713">
        <v>0</v>
      </c>
      <c r="B3713">
        <v>0</v>
      </c>
      <c r="C3713">
        <v>0</v>
      </c>
      <c r="D3713">
        <v>0</v>
      </c>
      <c r="E3713">
        <v>144.61517660781354</v>
      </c>
      <c r="F3713">
        <v>-188.00188581468868</v>
      </c>
      <c r="G3713">
        <v>49.333199686035982</v>
      </c>
      <c r="H3713">
        <v>-0.68111890349262594</v>
      </c>
      <c r="I3713">
        <v>-0.2976716447297032</v>
      </c>
      <c r="J3713">
        <v>0.97805932719967792</v>
      </c>
    </row>
    <row r="3714" spans="1:10" x14ac:dyDescent="0.35">
      <c r="A3714">
        <v>0</v>
      </c>
      <c r="B3714">
        <v>0</v>
      </c>
      <c r="C3714">
        <v>0</v>
      </c>
      <c r="D3714">
        <v>0</v>
      </c>
      <c r="E3714">
        <v>159.73092392697626</v>
      </c>
      <c r="F3714">
        <v>-180.0130069552728</v>
      </c>
      <c r="G3714">
        <v>27.925578943692813</v>
      </c>
      <c r="H3714">
        <v>-0.59338462355659749</v>
      </c>
      <c r="I3714">
        <v>-0.40361836151926184</v>
      </c>
      <c r="J3714">
        <v>0.99705591649785141</v>
      </c>
    </row>
    <row r="3715" spans="1:10" x14ac:dyDescent="0.35">
      <c r="A3715">
        <v>0</v>
      </c>
      <c r="B3715">
        <v>0</v>
      </c>
      <c r="C3715">
        <v>0</v>
      </c>
      <c r="D3715">
        <v>0</v>
      </c>
      <c r="E3715">
        <v>171.34710201180852</v>
      </c>
      <c r="F3715">
        <v>-171.18795549502778</v>
      </c>
      <c r="G3715">
        <v>4.6932957957125154</v>
      </c>
      <c r="H3715">
        <v>-0.49810658779346467</v>
      </c>
      <c r="I3715">
        <v>-0.50444594778233287</v>
      </c>
      <c r="J3715">
        <v>1.0032743562062678</v>
      </c>
    </row>
    <row r="3716" spans="1:10" x14ac:dyDescent="0.35">
      <c r="A3716">
        <v>0</v>
      </c>
      <c r="B3716">
        <v>0</v>
      </c>
      <c r="C3716">
        <v>0</v>
      </c>
      <c r="D3716">
        <v>0</v>
      </c>
      <c r="E3716">
        <v>179.92857579375871</v>
      </c>
      <c r="F3716">
        <v>-161.02362247687418</v>
      </c>
      <c r="G3716">
        <v>-19.447076993565588</v>
      </c>
      <c r="H3716">
        <v>-0.39660056979489539</v>
      </c>
      <c r="I3716">
        <v>-0.59896532501959587</v>
      </c>
      <c r="J3716">
        <v>0.99653558496956407</v>
      </c>
    </row>
    <row r="3717" spans="1:10" x14ac:dyDescent="0.35">
      <c r="A3717">
        <v>0</v>
      </c>
      <c r="B3717">
        <v>0</v>
      </c>
      <c r="C3717">
        <v>0</v>
      </c>
      <c r="D3717">
        <v>0</v>
      </c>
      <c r="E3717">
        <v>186.42051433766369</v>
      </c>
      <c r="F3717">
        <v>-148.58976886604233</v>
      </c>
      <c r="G3717">
        <v>-43.123514642411124</v>
      </c>
      <c r="H3717">
        <v>-0.29022352953148228</v>
      </c>
      <c r="I3717">
        <v>-0.68602865709051319</v>
      </c>
      <c r="J3717">
        <v>0.97686629448293749</v>
      </c>
    </row>
    <row r="3718" spans="1:10" x14ac:dyDescent="0.35">
      <c r="A3718">
        <v>0</v>
      </c>
      <c r="B3718">
        <v>0</v>
      </c>
      <c r="C3718">
        <v>0</v>
      </c>
      <c r="D3718">
        <v>0</v>
      </c>
      <c r="E3718">
        <v>191.61451781614201</v>
      </c>
      <c r="F3718">
        <v>-133.16894948296573</v>
      </c>
      <c r="G3718">
        <v>-65.157924587360299</v>
      </c>
      <c r="H3718">
        <v>-0.18023550208572098</v>
      </c>
      <c r="I3718">
        <v>-0.76442347978559588</v>
      </c>
      <c r="J3718">
        <v>0.94461850798783731</v>
      </c>
    </row>
    <row r="3719" spans="1:10" x14ac:dyDescent="0.35">
      <c r="A3719">
        <v>0</v>
      </c>
      <c r="B3719">
        <v>0</v>
      </c>
      <c r="C3719">
        <v>0</v>
      </c>
      <c r="D3719">
        <v>0</v>
      </c>
      <c r="E3719">
        <v>195.64185954037799</v>
      </c>
      <c r="F3719">
        <v>-114.76386438385805</v>
      </c>
      <c r="G3719">
        <v>-85.078034650600216</v>
      </c>
      <c r="H3719">
        <v>-6.7933746054403957E-2</v>
      </c>
      <c r="I3719">
        <v>-0.83303946665831619</v>
      </c>
      <c r="J3719">
        <v>0.90031302510998246</v>
      </c>
    </row>
    <row r="3720" spans="1:10" x14ac:dyDescent="0.35">
      <c r="A3720">
        <v>0</v>
      </c>
      <c r="B3720">
        <v>0</v>
      </c>
      <c r="C3720">
        <v>0</v>
      </c>
      <c r="D3720">
        <v>0</v>
      </c>
      <c r="E3720">
        <v>197.90528405781521</v>
      </c>
      <c r="F3720">
        <v>-94.159544111716002</v>
      </c>
      <c r="G3720">
        <v>-103.18127099489732</v>
      </c>
      <c r="H3720">
        <v>4.5381091949586498E-2</v>
      </c>
      <c r="I3720">
        <v>-0.89086592978826817</v>
      </c>
      <c r="J3720">
        <v>0.84464939875378209</v>
      </c>
    </row>
    <row r="3721" spans="1:10" x14ac:dyDescent="0.35">
      <c r="A3721">
        <v>0</v>
      </c>
      <c r="B3721">
        <v>0</v>
      </c>
      <c r="C3721">
        <v>0</v>
      </c>
      <c r="D3721">
        <v>0</v>
      </c>
      <c r="E3721">
        <v>197.43758979221303</v>
      </c>
      <c r="F3721">
        <v>-72.557736987849722</v>
      </c>
      <c r="G3721">
        <v>-120.17322711553243</v>
      </c>
      <c r="H3721">
        <v>0.15826735484579563</v>
      </c>
      <c r="I3721">
        <v>-0.93715851191663924</v>
      </c>
      <c r="J3721">
        <v>0.77834386429635594</v>
      </c>
    </row>
    <row r="3722" spans="1:10" x14ac:dyDescent="0.35">
      <c r="A3722">
        <v>0</v>
      </c>
      <c r="B3722">
        <v>0</v>
      </c>
      <c r="C3722">
        <v>0</v>
      </c>
      <c r="D3722">
        <v>0</v>
      </c>
      <c r="E3722">
        <v>193.48232785799104</v>
      </c>
      <c r="F3722">
        <v>-50.993465163513491</v>
      </c>
      <c r="G3722">
        <v>-136.59276416098942</v>
      </c>
      <c r="H3722">
        <v>0.26923639199156973</v>
      </c>
      <c r="I3722">
        <v>-0.9713722449121055</v>
      </c>
      <c r="J3722">
        <v>0.70219718051304914</v>
      </c>
    </row>
    <row r="3723" spans="1:10" x14ac:dyDescent="0.35">
      <c r="A3723">
        <v>0</v>
      </c>
      <c r="B3723">
        <v>0</v>
      </c>
      <c r="C3723">
        <v>0</v>
      </c>
      <c r="D3723">
        <v>0</v>
      </c>
      <c r="E3723">
        <v>185.92574487930028</v>
      </c>
      <c r="F3723">
        <v>-29.903778532951137</v>
      </c>
      <c r="G3723">
        <v>-152.39066930655179</v>
      </c>
      <c r="H3723">
        <v>0.37673342508793928</v>
      </c>
      <c r="I3723">
        <v>-0.99320642264715975</v>
      </c>
      <c r="J3723">
        <v>0.61704633280361332</v>
      </c>
    </row>
    <row r="3724" spans="1:10" x14ac:dyDescent="0.35">
      <c r="A3724">
        <v>0</v>
      </c>
      <c r="B3724">
        <v>0</v>
      </c>
      <c r="C3724">
        <v>0</v>
      </c>
      <c r="D3724">
        <v>0</v>
      </c>
      <c r="E3724">
        <v>175.36154458441908</v>
      </c>
      <c r="F3724">
        <v>-9.0618825698135765</v>
      </c>
      <c r="G3724">
        <v>-166.87077647184162</v>
      </c>
      <c r="H3724">
        <v>0.47930614351021883</v>
      </c>
      <c r="I3724">
        <v>-1.0024602783598966</v>
      </c>
      <c r="J3724">
        <v>0.52390141110071731</v>
      </c>
    </row>
    <row r="3725" spans="1:10" x14ac:dyDescent="0.35">
      <c r="A3725">
        <v>0</v>
      </c>
      <c r="B3725">
        <v>0</v>
      </c>
      <c r="C3725">
        <v>0</v>
      </c>
      <c r="D3725">
        <v>0</v>
      </c>
      <c r="E3725">
        <v>162.75126812208273</v>
      </c>
      <c r="F3725">
        <v>12.089365643011462</v>
      </c>
      <c r="G3725">
        <v>-179.02692464396733</v>
      </c>
      <c r="H3725">
        <v>0.57560401600004329</v>
      </c>
      <c r="I3725">
        <v>-0.9990554403322901</v>
      </c>
      <c r="J3725">
        <v>0.42391249849395507</v>
      </c>
    </row>
    <row r="3726" spans="1:10" x14ac:dyDescent="0.35">
      <c r="A3726">
        <v>0</v>
      </c>
      <c r="B3726">
        <v>0</v>
      </c>
      <c r="C3726">
        <v>0</v>
      </c>
      <c r="D3726">
        <v>0</v>
      </c>
      <c r="E3726">
        <v>148.92111735965926</v>
      </c>
      <c r="F3726">
        <v>33.94319200140113</v>
      </c>
      <c r="G3726">
        <v>-188.04034564630615</v>
      </c>
      <c r="H3726">
        <v>0.66447377828650644</v>
      </c>
      <c r="I3726">
        <v>-0.98295869795787305</v>
      </c>
      <c r="J3726">
        <v>0.31843349188750303</v>
      </c>
    </row>
    <row r="3727" spans="1:10" x14ac:dyDescent="0.35">
      <c r="A3727">
        <v>0</v>
      </c>
      <c r="B3727">
        <v>0</v>
      </c>
      <c r="C3727">
        <v>0</v>
      </c>
      <c r="D3727">
        <v>0</v>
      </c>
      <c r="E3727">
        <v>134.17535046814797</v>
      </c>
      <c r="F3727">
        <v>56.349424659887177</v>
      </c>
      <c r="G3727">
        <v>-193.66481579032376</v>
      </c>
      <c r="H3727">
        <v>0.74486759396498858</v>
      </c>
      <c r="I3727">
        <v>-0.95428843145329634</v>
      </c>
      <c r="J3727">
        <v>0.20889928709307778</v>
      </c>
    </row>
    <row r="3728" spans="1:10" x14ac:dyDescent="0.35">
      <c r="A3728">
        <v>0</v>
      </c>
      <c r="B3728">
        <v>0</v>
      </c>
      <c r="C3728">
        <v>0</v>
      </c>
      <c r="D3728">
        <v>0</v>
      </c>
      <c r="E3728">
        <v>118.25816828558094</v>
      </c>
      <c r="F3728">
        <v>78.580112520034248</v>
      </c>
      <c r="G3728">
        <v>-196.26857530204526</v>
      </c>
      <c r="H3728">
        <v>0.81585734362615592</v>
      </c>
      <c r="I3728">
        <v>-0.91331176854322693</v>
      </c>
      <c r="J3728">
        <v>9.6808902193234181E-2</v>
      </c>
    </row>
    <row r="3729" spans="1:10" x14ac:dyDescent="0.35">
      <c r="A3729">
        <v>0</v>
      </c>
      <c r="B3729">
        <v>0</v>
      </c>
      <c r="C3729">
        <v>0</v>
      </c>
      <c r="D3729">
        <v>0</v>
      </c>
      <c r="E3729">
        <v>100.64430642181378</v>
      </c>
      <c r="F3729">
        <v>99.623173751399648</v>
      </c>
      <c r="G3729">
        <v>-196.54695424229257</v>
      </c>
      <c r="H3729">
        <v>0.87653982182096313</v>
      </c>
      <c r="I3729">
        <v>-0.86054800542257004</v>
      </c>
      <c r="J3729">
        <v>-1.6400843357235947E-2</v>
      </c>
    </row>
    <row r="3730" spans="1:10" x14ac:dyDescent="0.35">
      <c r="A3730">
        <v>0</v>
      </c>
      <c r="B3730">
        <v>0</v>
      </c>
      <c r="C3730">
        <v>0</v>
      </c>
      <c r="D3730">
        <v>0</v>
      </c>
      <c r="E3730">
        <v>80.984791398366852</v>
      </c>
      <c r="F3730">
        <v>118.63392608007761</v>
      </c>
      <c r="G3730">
        <v>-195.07399700174736</v>
      </c>
      <c r="H3730">
        <v>0.92609897037060873</v>
      </c>
      <c r="I3730">
        <v>-0.79671178751442295</v>
      </c>
      <c r="J3730">
        <v>-0.12932386861698866</v>
      </c>
    </row>
    <row r="3731" spans="1:10" x14ac:dyDescent="0.35">
      <c r="A3731">
        <v>0</v>
      </c>
      <c r="B3731">
        <v>0</v>
      </c>
      <c r="C3731">
        <v>0</v>
      </c>
      <c r="D3731">
        <v>0</v>
      </c>
      <c r="E3731">
        <v>59.425900909150783</v>
      </c>
      <c r="F3731">
        <v>135.26265360366625</v>
      </c>
      <c r="G3731">
        <v>-191.97620084305521</v>
      </c>
      <c r="H3731">
        <v>0.96379814172494616</v>
      </c>
      <c r="I3731">
        <v>-0.72272237818432705</v>
      </c>
      <c r="J3731">
        <v>-0.24062118276678335</v>
      </c>
    </row>
    <row r="3732" spans="1:10" x14ac:dyDescent="0.35">
      <c r="A3732">
        <v>0</v>
      </c>
      <c r="B3732">
        <v>0</v>
      </c>
      <c r="C3732">
        <v>0</v>
      </c>
      <c r="D3732">
        <v>0</v>
      </c>
      <c r="E3732">
        <v>36.640868025062147</v>
      </c>
      <c r="F3732">
        <v>149.69477080655793</v>
      </c>
      <c r="G3732">
        <v>-186.89434798243025</v>
      </c>
      <c r="H3732">
        <v>0.98909455063505225</v>
      </c>
      <c r="I3732">
        <v>-0.63958660716016691</v>
      </c>
      <c r="J3732">
        <v>-0.34893235666521127</v>
      </c>
    </row>
    <row r="3733" spans="1:10" x14ac:dyDescent="0.35">
      <c r="A3733">
        <v>0</v>
      </c>
      <c r="B3733">
        <v>0</v>
      </c>
      <c r="C3733">
        <v>0</v>
      </c>
      <c r="D3733">
        <v>0</v>
      </c>
      <c r="E3733">
        <v>13.559054676973446</v>
      </c>
      <c r="F3733">
        <v>162.38585059049041</v>
      </c>
      <c r="G3733">
        <v>-179.25193579395324</v>
      </c>
      <c r="H3733">
        <v>1.0016385762531446</v>
      </c>
      <c r="I3733">
        <v>-0.54839322877906593</v>
      </c>
      <c r="J3733">
        <v>-0.45289988872096726</v>
      </c>
    </row>
    <row r="3734" spans="1:10" x14ac:dyDescent="0.35">
      <c r="A3734">
        <v>0</v>
      </c>
      <c r="B3734">
        <v>0</v>
      </c>
      <c r="C3734">
        <v>0</v>
      </c>
      <c r="D3734">
        <v>0</v>
      </c>
      <c r="E3734">
        <v>-9.0224653587898587</v>
      </c>
      <c r="F3734">
        <v>173.67711004890759</v>
      </c>
      <c r="G3734">
        <v>-168.64292996184594</v>
      </c>
      <c r="H3734">
        <v>1.0013289337296634</v>
      </c>
      <c r="I3734">
        <v>-0.45024822763196642</v>
      </c>
      <c r="J3734">
        <v>-0.55113587560332333</v>
      </c>
    </row>
    <row r="3735" spans="1:10" x14ac:dyDescent="0.35">
      <c r="A3735">
        <v>0</v>
      </c>
      <c r="B3735">
        <v>0</v>
      </c>
      <c r="C3735">
        <v>0</v>
      </c>
      <c r="D3735">
        <v>0</v>
      </c>
      <c r="E3735">
        <v>-30.730823985100244</v>
      </c>
      <c r="F3735">
        <v>183.5080117136805</v>
      </c>
      <c r="G3735">
        <v>-155.12019517275183</v>
      </c>
      <c r="H3735">
        <v>0.988239202844166</v>
      </c>
      <c r="I3735">
        <v>-0.34633575285963475</v>
      </c>
      <c r="J3735">
        <v>-0.64231510480307741</v>
      </c>
    </row>
    <row r="3736" spans="1:10" x14ac:dyDescent="0.35">
      <c r="A3736">
        <v>0</v>
      </c>
      <c r="B3736">
        <v>0</v>
      </c>
      <c r="C3736">
        <v>0</v>
      </c>
      <c r="D3736">
        <v>0</v>
      </c>
      <c r="E3736">
        <v>-51.642129313948857</v>
      </c>
      <c r="F3736">
        <v>191.39792424199234</v>
      </c>
      <c r="G3736">
        <v>-139.21260101575797</v>
      </c>
      <c r="H3736">
        <v>0.96261039498569612</v>
      </c>
      <c r="I3736">
        <v>-0.23790977838962177</v>
      </c>
      <c r="J3736">
        <v>-0.72519890592473812</v>
      </c>
    </row>
    <row r="3737" spans="1:10" x14ac:dyDescent="0.35">
      <c r="A3737">
        <v>0</v>
      </c>
      <c r="B3737">
        <v>0</v>
      </c>
      <c r="C3737">
        <v>0</v>
      </c>
      <c r="D3737">
        <v>0</v>
      </c>
      <c r="E3737">
        <v>-72.054129702073027</v>
      </c>
      <c r="F3737">
        <v>196.68045368850107</v>
      </c>
      <c r="G3737">
        <v>-121.68888155881564</v>
      </c>
      <c r="H3737">
        <v>0.92477312391017219</v>
      </c>
      <c r="I3737">
        <v>-0.12635279327326168</v>
      </c>
      <c r="J3737">
        <v>-0.79872553086525166</v>
      </c>
    </row>
    <row r="3738" spans="1:10" x14ac:dyDescent="0.35">
      <c r="A3738">
        <v>0</v>
      </c>
      <c r="B3738">
        <v>0</v>
      </c>
      <c r="C3738">
        <v>0</v>
      </c>
      <c r="D3738">
        <v>0</v>
      </c>
      <c r="E3738">
        <v>-92.143172096781484</v>
      </c>
      <c r="F3738">
        <v>198.85180233801867</v>
      </c>
      <c r="G3738">
        <v>-103.20822911889184</v>
      </c>
      <c r="H3738">
        <v>0.87517637400537163</v>
      </c>
      <c r="I3738">
        <v>-1.3124855059126212E-2</v>
      </c>
      <c r="J3738">
        <v>-0.86199020423704953</v>
      </c>
    </row>
    <row r="3739" spans="1:10" x14ac:dyDescent="0.35">
      <c r="A3739">
        <v>0</v>
      </c>
      <c r="B3739">
        <v>0</v>
      </c>
      <c r="C3739">
        <v>0</v>
      </c>
      <c r="D3739">
        <v>0</v>
      </c>
      <c r="E3739">
        <v>-111.72127642512513</v>
      </c>
      <c r="F3739">
        <v>197.81673725819107</v>
      </c>
      <c r="G3739">
        <v>-84.073585272801552</v>
      </c>
      <c r="H3739">
        <v>0.81437485451986469</v>
      </c>
      <c r="I3739">
        <v>0.10024834498137018</v>
      </c>
      <c r="J3739">
        <v>-0.91426336693512122</v>
      </c>
    </row>
    <row r="3740" spans="1:10" x14ac:dyDescent="0.35">
      <c r="A3740">
        <v>0</v>
      </c>
      <c r="B3740">
        <v>0</v>
      </c>
      <c r="C3740">
        <v>0</v>
      </c>
      <c r="D3740">
        <v>0</v>
      </c>
      <c r="E3740">
        <v>-130.2192646577694</v>
      </c>
      <c r="F3740">
        <v>193.90767837739398</v>
      </c>
      <c r="G3740">
        <v>-64.210618598786709</v>
      </c>
      <c r="H3740">
        <v>0.74309744739256256</v>
      </c>
      <c r="I3740">
        <v>0.21227040091149094</v>
      </c>
      <c r="J3740">
        <v>-0.95492474959954854</v>
      </c>
    </row>
    <row r="3741" spans="1:10" x14ac:dyDescent="0.35">
      <c r="A3741">
        <v>0</v>
      </c>
      <c r="B3741">
        <v>0</v>
      </c>
      <c r="C3741">
        <v>0</v>
      </c>
      <c r="D3741">
        <v>0</v>
      </c>
      <c r="E3741">
        <v>-146.9032002915518</v>
      </c>
      <c r="F3741">
        <v>187.6712182518539</v>
      </c>
      <c r="G3741">
        <v>-43.377362550596786</v>
      </c>
      <c r="H3741">
        <v>0.66223757347689804</v>
      </c>
      <c r="I3741">
        <v>0.32149274228992458</v>
      </c>
      <c r="J3741">
        <v>-0.98347203567644836</v>
      </c>
    </row>
    <row r="3742" spans="1:10" x14ac:dyDescent="0.35">
      <c r="A3742">
        <v>0</v>
      </c>
      <c r="B3742">
        <v>0</v>
      </c>
      <c r="C3742">
        <v>0</v>
      </c>
      <c r="D3742">
        <v>0</v>
      </c>
      <c r="E3742">
        <v>-161.17849677879551</v>
      </c>
      <c r="F3742">
        <v>179.56758737928399</v>
      </c>
      <c r="G3742">
        <v>-21.459811274055369</v>
      </c>
      <c r="H3742">
        <v>0.57287446559005994</v>
      </c>
      <c r="I3742">
        <v>0.42656573907473355</v>
      </c>
      <c r="J3742">
        <v>-0.9994946566518762</v>
      </c>
    </row>
    <row r="3743" spans="1:10" x14ac:dyDescent="0.35">
      <c r="A3743">
        <v>0</v>
      </c>
      <c r="B3743">
        <v>0</v>
      </c>
      <c r="C3743">
        <v>0</v>
      </c>
      <c r="D3743">
        <v>0</v>
      </c>
      <c r="E3743">
        <v>-172.81109869041245</v>
      </c>
      <c r="F3743">
        <v>169.75214620431339</v>
      </c>
      <c r="G3743">
        <v>1.3143151886210944</v>
      </c>
      <c r="H3743">
        <v>0.47620558872068669</v>
      </c>
      <c r="I3743">
        <v>0.52620230467709539</v>
      </c>
      <c r="J3743">
        <v>-1.0027325119413433</v>
      </c>
    </row>
    <row r="3744" spans="1:10" x14ac:dyDescent="0.35">
      <c r="A3744">
        <v>0</v>
      </c>
      <c r="B3744">
        <v>0</v>
      </c>
      <c r="C3744">
        <v>0</v>
      </c>
      <c r="D3744">
        <v>0</v>
      </c>
      <c r="E3744">
        <v>-181.93748474925297</v>
      </c>
      <c r="F3744">
        <v>158.06608031941659</v>
      </c>
      <c r="G3744">
        <v>24.370485205109162</v>
      </c>
      <c r="H3744">
        <v>0.37352095584673201</v>
      </c>
      <c r="I3744">
        <v>0.61918415213188838</v>
      </c>
      <c r="J3744">
        <v>-0.99308937771522543</v>
      </c>
    </row>
    <row r="3745" spans="1:10" x14ac:dyDescent="0.35">
      <c r="A3745">
        <v>0</v>
      </c>
      <c r="B3745">
        <v>0</v>
      </c>
      <c r="C3745">
        <v>0</v>
      </c>
      <c r="D3745">
        <v>0</v>
      </c>
      <c r="E3745">
        <v>-188.8798552206519</v>
      </c>
      <c r="F3745">
        <v>144.22042498077172</v>
      </c>
      <c r="G3745">
        <v>46.975897359380042</v>
      </c>
      <c r="H3745">
        <v>0.26613425709612992</v>
      </c>
      <c r="I3745">
        <v>0.70432499052083819</v>
      </c>
      <c r="J3745">
        <v>-0.97068657453706464</v>
      </c>
    </row>
    <row r="3746" spans="1:10" x14ac:dyDescent="0.35">
      <c r="A3746">
        <v>0</v>
      </c>
      <c r="B3746">
        <v>0</v>
      </c>
      <c r="C3746">
        <v>0</v>
      </c>
      <c r="D3746">
        <v>0</v>
      </c>
      <c r="E3746">
        <v>-193.87918091631579</v>
      </c>
      <c r="F3746">
        <v>128.062043630077</v>
      </c>
      <c r="G3746">
        <v>68.511118028305305</v>
      </c>
      <c r="H3746">
        <v>0.1553884464387297</v>
      </c>
      <c r="I3746">
        <v>0.78050789786455632</v>
      </c>
      <c r="J3746">
        <v>-0.93583934511308253</v>
      </c>
    </row>
    <row r="3747" spans="1:10" x14ac:dyDescent="0.35">
      <c r="A3747">
        <v>0</v>
      </c>
      <c r="B3747">
        <v>0</v>
      </c>
      <c r="C3747">
        <v>0</v>
      </c>
      <c r="D3747">
        <v>0</v>
      </c>
      <c r="E3747">
        <v>-196.91188872211598</v>
      </c>
      <c r="F3747">
        <v>109.75634508609798</v>
      </c>
      <c r="G3747">
        <v>88.659444796944172</v>
      </c>
      <c r="H3747">
        <v>4.2638373529090154E-2</v>
      </c>
      <c r="I3747">
        <v>0.84669924857426093</v>
      </c>
      <c r="J3747">
        <v>-0.88905321945146376</v>
      </c>
    </row>
    <row r="3748" spans="1:10" x14ac:dyDescent="0.35">
      <c r="A3748">
        <v>0</v>
      </c>
      <c r="B3748">
        <v>0</v>
      </c>
      <c r="C3748">
        <v>0</v>
      </c>
      <c r="D3748">
        <v>0</v>
      </c>
      <c r="E3748">
        <v>-197.68398154980207</v>
      </c>
      <c r="F3748">
        <v>89.7922319394265</v>
      </c>
      <c r="G3748">
        <v>107.41854959071463</v>
      </c>
      <c r="H3748">
        <v>-7.0712224901181453E-2</v>
      </c>
      <c r="I3748">
        <v>0.9020162581709783</v>
      </c>
      <c r="J3748">
        <v>-0.83096312971889374</v>
      </c>
    </row>
    <row r="3749" spans="1:10" x14ac:dyDescent="0.35">
      <c r="A3749">
        <v>0</v>
      </c>
      <c r="B3749">
        <v>0</v>
      </c>
      <c r="C3749">
        <v>0</v>
      </c>
      <c r="D3749">
        <v>0</v>
      </c>
      <c r="E3749">
        <v>-195.80089188586965</v>
      </c>
      <c r="F3749">
        <v>68.809966467938381</v>
      </c>
      <c r="G3749">
        <v>124.93442436429325</v>
      </c>
      <c r="H3749">
        <v>-0.18322600658936797</v>
      </c>
      <c r="I3749">
        <v>0.94574106267366853</v>
      </c>
      <c r="J3749">
        <v>-0.76232238743377312</v>
      </c>
    </row>
    <row r="3750" spans="1:10" x14ac:dyDescent="0.35">
      <c r="A3750">
        <v>0</v>
      </c>
      <c r="B3750">
        <v>0</v>
      </c>
      <c r="C3750">
        <v>0</v>
      </c>
      <c r="D3750">
        <v>0</v>
      </c>
      <c r="E3750">
        <v>-190.9993760764383</v>
      </c>
      <c r="F3750">
        <v>47.365523892807914</v>
      </c>
      <c r="G3750">
        <v>141.2714306778164</v>
      </c>
      <c r="H3750">
        <v>-0.29342963747022804</v>
      </c>
      <c r="I3750">
        <v>0.97735072271550238</v>
      </c>
      <c r="J3750">
        <v>-0.6839722197349426</v>
      </c>
    </row>
    <row r="3751" spans="1:10" x14ac:dyDescent="0.35">
      <c r="A3751">
        <v>0</v>
      </c>
      <c r="B3751">
        <v>0</v>
      </c>
      <c r="C3751">
        <v>0</v>
      </c>
      <c r="D3751">
        <v>0</v>
      </c>
      <c r="E3751">
        <v>-183.31042694727694</v>
      </c>
      <c r="F3751">
        <v>25.763288310892236</v>
      </c>
      <c r="G3751">
        <v>156.25097843312278</v>
      </c>
      <c r="H3751">
        <v>-0.39987121467571457</v>
      </c>
      <c r="I3751">
        <v>0.99648524114857639</v>
      </c>
      <c r="J3751">
        <v>-0.59686977662892327</v>
      </c>
    </row>
    <row r="3752" spans="1:10" x14ac:dyDescent="0.35">
      <c r="A3752">
        <v>0</v>
      </c>
      <c r="B3752">
        <v>0</v>
      </c>
      <c r="C3752">
        <v>0</v>
      </c>
      <c r="D3752">
        <v>0</v>
      </c>
      <c r="E3752">
        <v>-173.05912866355504</v>
      </c>
      <c r="F3752">
        <v>4.0519548860409174</v>
      </c>
      <c r="G3752">
        <v>169.45391514703317</v>
      </c>
      <c r="H3752">
        <v>-0.50114988135100047</v>
      </c>
      <c r="I3752">
        <v>1.0029409787103889</v>
      </c>
      <c r="J3752">
        <v>-0.50208716100671569</v>
      </c>
    </row>
    <row r="3753" spans="1:10" x14ac:dyDescent="0.35">
      <c r="A3753">
        <v>0</v>
      </c>
      <c r="B3753">
        <v>0</v>
      </c>
      <c r="C3753">
        <v>0</v>
      </c>
      <c r="D3753">
        <v>0</v>
      </c>
      <c r="E3753">
        <v>-160.71593155203266</v>
      </c>
      <c r="F3753">
        <v>-17.83091721395013</v>
      </c>
      <c r="G3753">
        <v>180.37155955273607</v>
      </c>
      <c r="H3753">
        <v>-0.595970642715829</v>
      </c>
      <c r="I3753">
        <v>0.99663630558371363</v>
      </c>
      <c r="J3753">
        <v>-0.40083465755219216</v>
      </c>
    </row>
    <row r="3754" spans="1:10" x14ac:dyDescent="0.35">
      <c r="A3754">
        <v>0</v>
      </c>
      <c r="B3754">
        <v>0</v>
      </c>
      <c r="C3754">
        <v>0</v>
      </c>
      <c r="D3754">
        <v>0</v>
      </c>
      <c r="E3754">
        <v>-146.68819760929284</v>
      </c>
      <c r="F3754">
        <v>-39.855241003203595</v>
      </c>
      <c r="G3754">
        <v>188.61517280465713</v>
      </c>
      <c r="H3754">
        <v>-0.68314598251571002</v>
      </c>
      <c r="I3754">
        <v>0.97762765505629901</v>
      </c>
      <c r="J3754">
        <v>-0.29443017396604143</v>
      </c>
    </row>
    <row r="3755" spans="1:10" x14ac:dyDescent="0.35">
      <c r="A3755">
        <v>0</v>
      </c>
      <c r="B3755">
        <v>0</v>
      </c>
      <c r="C3755">
        <v>0</v>
      </c>
      <c r="D3755">
        <v>0</v>
      </c>
      <c r="E3755">
        <v>-131.17845028210274</v>
      </c>
      <c r="F3755">
        <v>-61.762448916369479</v>
      </c>
      <c r="G3755">
        <v>194.05690185675718</v>
      </c>
      <c r="H3755">
        <v>-0.76160807637226446</v>
      </c>
      <c r="I3755">
        <v>0.94611185323818814</v>
      </c>
      <c r="J3755">
        <v>-0.18427930695412065</v>
      </c>
    </row>
    <row r="3756" spans="1:10" x14ac:dyDescent="0.35">
      <c r="A3756">
        <v>0</v>
      </c>
      <c r="B3756">
        <v>0</v>
      </c>
      <c r="C3756">
        <v>0</v>
      </c>
      <c r="D3756">
        <v>0</v>
      </c>
      <c r="E3756">
        <v>-114.1813469762936</v>
      </c>
      <c r="F3756">
        <v>-83.068886187324964</v>
      </c>
      <c r="G3756">
        <v>196.83095600690109</v>
      </c>
      <c r="H3756">
        <v>-0.83038297894888424</v>
      </c>
      <c r="I3756">
        <v>0.90246305949680994</v>
      </c>
      <c r="J3756">
        <v>-7.1817967267310462E-2</v>
      </c>
    </row>
    <row r="3757" spans="1:10" x14ac:dyDescent="0.35">
      <c r="A3757">
        <v>0</v>
      </c>
      <c r="B3757">
        <v>0</v>
      </c>
      <c r="C3757">
        <v>0</v>
      </c>
      <c r="D3757">
        <v>0</v>
      </c>
      <c r="E3757">
        <v>-95.615333348627146</v>
      </c>
      <c r="F3757">
        <v>-103.20379726432162</v>
      </c>
      <c r="G3757">
        <v>197.20012233751933</v>
      </c>
      <c r="H3757">
        <v>-0.88859882523595546</v>
      </c>
      <c r="I3757">
        <v>0.84723214805372837</v>
      </c>
      <c r="J3757">
        <v>4.1510060743959791E-2</v>
      </c>
    </row>
    <row r="3758" spans="1:10" x14ac:dyDescent="0.35">
      <c r="A3758">
        <v>0</v>
      </c>
      <c r="B3758">
        <v>0</v>
      </c>
      <c r="C3758">
        <v>0</v>
      </c>
      <c r="D3758">
        <v>0</v>
      </c>
      <c r="E3758">
        <v>-75.50006042050039</v>
      </c>
      <c r="F3758">
        <v>-121.69269699380256</v>
      </c>
      <c r="G3758">
        <v>195.37668020225703</v>
      </c>
      <c r="H3758">
        <v>-0.93548383119776657</v>
      </c>
      <c r="I3758">
        <v>0.78115274851131611</v>
      </c>
      <c r="J3758">
        <v>0.15428462885657809</v>
      </c>
    </row>
    <row r="3759" spans="1:10" x14ac:dyDescent="0.35">
      <c r="A3759">
        <v>0</v>
      </c>
      <c r="B3759">
        <v>0</v>
      </c>
      <c r="C3759">
        <v>0</v>
      </c>
      <c r="D3759">
        <v>0</v>
      </c>
      <c r="E3759">
        <v>-54.076740031836451</v>
      </c>
      <c r="F3759">
        <v>-138.2836203600742</v>
      </c>
      <c r="G3759">
        <v>191.39973646852616</v>
      </c>
      <c r="H3759">
        <v>-0.97040431956372597</v>
      </c>
      <c r="I3759">
        <v>0.70510373262124781</v>
      </c>
      <c r="J3759">
        <v>0.26509927884934631</v>
      </c>
    </row>
    <row r="3760" spans="1:10" x14ac:dyDescent="0.35">
      <c r="A3760">
        <v>0</v>
      </c>
      <c r="B3760">
        <v>0</v>
      </c>
      <c r="C3760">
        <v>0</v>
      </c>
      <c r="D3760">
        <v>0</v>
      </c>
      <c r="E3760">
        <v>-31.800763638502985</v>
      </c>
      <c r="F3760">
        <v>-152.94598369591836</v>
      </c>
      <c r="G3760">
        <v>185.13895503961447</v>
      </c>
      <c r="H3760">
        <v>-0.99288364081331137</v>
      </c>
      <c r="I3760">
        <v>0.62008723230959217</v>
      </c>
      <c r="J3760">
        <v>0.37256851239772865</v>
      </c>
    </row>
    <row r="3761" spans="1:10" x14ac:dyDescent="0.35">
      <c r="A3761">
        <v>0</v>
      </c>
      <c r="B3761">
        <v>0</v>
      </c>
      <c r="C3761">
        <v>0</v>
      </c>
      <c r="D3761">
        <v>0</v>
      </c>
      <c r="E3761">
        <v>-9.2200911164697885</v>
      </c>
      <c r="F3761">
        <v>-165.75550614833634</v>
      </c>
      <c r="G3761">
        <v>176.4113872768869</v>
      </c>
      <c r="H3761">
        <v>-1.0026344270755876</v>
      </c>
      <c r="I3761">
        <v>0.52718970430219092</v>
      </c>
      <c r="J3761">
        <v>0.47531936079082288</v>
      </c>
    </row>
    <row r="3762" spans="1:10" x14ac:dyDescent="0.35">
      <c r="A3762">
        <v>0</v>
      </c>
      <c r="B3762">
        <v>0</v>
      </c>
      <c r="C3762">
        <v>0</v>
      </c>
      <c r="D3762">
        <v>0</v>
      </c>
      <c r="E3762">
        <v>13.188536560918578</v>
      </c>
      <c r="F3762">
        <v>-176.73675433402707</v>
      </c>
      <c r="G3762">
        <v>165.14017901416616</v>
      </c>
      <c r="H3762">
        <v>-0.99955194027521321</v>
      </c>
      <c r="I3762">
        <v>0.42757833355313285</v>
      </c>
      <c r="J3762">
        <v>0.57201916635402261</v>
      </c>
    </row>
    <row r="3763" spans="1:10" x14ac:dyDescent="0.35">
      <c r="A3763">
        <v>0</v>
      </c>
      <c r="B3763">
        <v>0</v>
      </c>
      <c r="C3763">
        <v>0</v>
      </c>
      <c r="D3763">
        <v>0</v>
      </c>
      <c r="E3763">
        <v>35.128137106545893</v>
      </c>
      <c r="F3763">
        <v>-185.76032343620938</v>
      </c>
      <c r="G3763">
        <v>151.45823439456689</v>
      </c>
      <c r="H3763">
        <v>-0.98371082227317119</v>
      </c>
      <c r="I3763">
        <v>0.3224906499538624</v>
      </c>
      <c r="J3763">
        <v>0.66139710704062082</v>
      </c>
    </row>
    <row r="3764" spans="1:10" x14ac:dyDescent="0.35">
      <c r="A3764">
        <v>0</v>
      </c>
      <c r="B3764">
        <v>0</v>
      </c>
      <c r="C3764">
        <v>0</v>
      </c>
      <c r="D3764">
        <v>0</v>
      </c>
      <c r="E3764">
        <v>56.480821808102235</v>
      </c>
      <c r="F3764">
        <v>-192.54864569234613</v>
      </c>
      <c r="G3764">
        <v>135.70260129574046</v>
      </c>
      <c r="H3764">
        <v>-0.95533534219092087</v>
      </c>
      <c r="I3764">
        <v>0.21324750432401232</v>
      </c>
      <c r="J3764">
        <v>0.74228923829920368</v>
      </c>
    </row>
    <row r="3765" spans="1:10" x14ac:dyDescent="0.35">
      <c r="A3765">
        <v>0</v>
      </c>
      <c r="B3765">
        <v>0</v>
      </c>
      <c r="C3765">
        <v>0</v>
      </c>
      <c r="D3765">
        <v>0</v>
      </c>
      <c r="E3765">
        <v>77.204783079259443</v>
      </c>
      <c r="F3765">
        <v>-196.78387345610616</v>
      </c>
      <c r="G3765">
        <v>118.30585478380658</v>
      </c>
      <c r="H3765">
        <v>-0.91479210322444904</v>
      </c>
      <c r="I3765">
        <v>0.10124066175223974</v>
      </c>
      <c r="J3765">
        <v>0.8136578770034788</v>
      </c>
    </row>
    <row r="3766" spans="1:10" x14ac:dyDescent="0.35">
      <c r="A3766">
        <v>0</v>
      </c>
      <c r="B3766">
        <v>0</v>
      </c>
      <c r="C3766">
        <v>0</v>
      </c>
      <c r="D3766">
        <v>0</v>
      </c>
      <c r="E3766">
        <v>97.198832309715016</v>
      </c>
      <c r="F3766">
        <v>-198.24806544412289</v>
      </c>
      <c r="G3766">
        <v>99.654255702776823</v>
      </c>
      <c r="H3766">
        <v>-0.86257730379511921</v>
      </c>
      <c r="I3766">
        <v>-1.2076885068867048E-2</v>
      </c>
      <c r="J3766">
        <v>0.87461297451705877</v>
      </c>
    </row>
    <row r="3767" spans="1:10" x14ac:dyDescent="0.35">
      <c r="A3767">
        <v>0</v>
      </c>
      <c r="B3767">
        <v>0</v>
      </c>
      <c r="C3767">
        <v>0</v>
      </c>
      <c r="D3767">
        <v>0</v>
      </c>
      <c r="E3767">
        <v>116.21372121837709</v>
      </c>
      <c r="F3767">
        <v>-196.91620098682682</v>
      </c>
      <c r="G3767">
        <v>79.992418346297995</v>
      </c>
      <c r="H3767">
        <v>-0.79933102644771381</v>
      </c>
      <c r="I3767">
        <v>-0.12523011595458064</v>
      </c>
      <c r="J3767">
        <v>0.92440283167414683</v>
      </c>
    </row>
    <row r="3768" spans="1:10" x14ac:dyDescent="0.35">
      <c r="A3768">
        <v>0</v>
      </c>
      <c r="B3768">
        <v>0</v>
      </c>
      <c r="C3768">
        <v>0</v>
      </c>
      <c r="D3768">
        <v>0</v>
      </c>
      <c r="E3768">
        <v>133.86209867080314</v>
      </c>
      <c r="F3768">
        <v>-192.94981118690686</v>
      </c>
      <c r="G3768">
        <v>59.426912092056568</v>
      </c>
      <c r="H3768">
        <v>-0.72583871439627512</v>
      </c>
      <c r="I3768">
        <v>-0.2367505262620771</v>
      </c>
      <c r="J3768">
        <v>0.96241397441418586</v>
      </c>
    </row>
    <row r="3769" spans="1:10" x14ac:dyDescent="0.35">
      <c r="A3769">
        <v>0</v>
      </c>
      <c r="B3769">
        <v>0</v>
      </c>
      <c r="C3769">
        <v>0</v>
      </c>
      <c r="D3769">
        <v>0</v>
      </c>
      <c r="E3769">
        <v>149.71500526847899</v>
      </c>
      <c r="F3769">
        <v>-186.60320692475977</v>
      </c>
      <c r="G3769">
        <v>38.016784111213269</v>
      </c>
      <c r="H3769">
        <v>-0.6430396971191179</v>
      </c>
      <c r="I3769">
        <v>-0.34521347830147525</v>
      </c>
      <c r="J3769">
        <v>0.98816039953660062</v>
      </c>
    </row>
    <row r="3770" spans="1:10" x14ac:dyDescent="0.35">
      <c r="A3770">
        <v>0</v>
      </c>
      <c r="B3770">
        <v>0</v>
      </c>
      <c r="C3770">
        <v>0</v>
      </c>
      <c r="D3770">
        <v>0</v>
      </c>
      <c r="E3770">
        <v>163.42798652816293</v>
      </c>
      <c r="F3770">
        <v>-178.09939993351392</v>
      </c>
      <c r="G3770">
        <v>15.893734787732342</v>
      </c>
      <c r="H3770">
        <v>-0.55200805199454772</v>
      </c>
      <c r="I3770">
        <v>-0.44924925227949442</v>
      </c>
      <c r="J3770">
        <v>1.0012969618187306</v>
      </c>
    </row>
    <row r="3771" spans="1:10" x14ac:dyDescent="0.35">
      <c r="A3771">
        <v>0</v>
      </c>
      <c r="B3771">
        <v>0</v>
      </c>
      <c r="C3771">
        <v>0</v>
      </c>
      <c r="D3771">
        <v>0</v>
      </c>
      <c r="E3771">
        <v>174.82253407708976</v>
      </c>
      <c r="F3771">
        <v>-167.55020595681597</v>
      </c>
      <c r="G3771">
        <v>-6.6625960496022572</v>
      </c>
      <c r="H3771">
        <v>-0.45393393251513503</v>
      </c>
      <c r="I3771">
        <v>-0.54755556459702159</v>
      </c>
      <c r="J3771">
        <v>1.0016287907429424</v>
      </c>
    </row>
    <row r="3772" spans="1:10" x14ac:dyDescent="0.35">
      <c r="A3772">
        <v>0</v>
      </c>
      <c r="B3772">
        <v>0</v>
      </c>
      <c r="C3772">
        <v>0</v>
      </c>
      <c r="D3772">
        <v>0</v>
      </c>
      <c r="E3772">
        <v>183.88211045741787</v>
      </c>
      <c r="F3772">
        <v>-154.96123965728481</v>
      </c>
      <c r="G3772">
        <v>-29.234773567110096</v>
      </c>
      <c r="H3772">
        <v>-0.35008722415795457</v>
      </c>
      <c r="I3772">
        <v>-0.63889305773619576</v>
      </c>
      <c r="J3772">
        <v>0.98913492623365384</v>
      </c>
    </row>
    <row r="3773" spans="1:10" x14ac:dyDescent="0.35">
      <c r="A3773">
        <v>0</v>
      </c>
      <c r="B3773">
        <v>0</v>
      </c>
      <c r="C3773">
        <v>0</v>
      </c>
      <c r="D3773">
        <v>0</v>
      </c>
      <c r="E3773">
        <v>190.66983105643894</v>
      </c>
      <c r="F3773">
        <v>-140.31450631901697</v>
      </c>
      <c r="G3773">
        <v>-51.355608875186022</v>
      </c>
      <c r="H3773">
        <v>-0.24179707595018657</v>
      </c>
      <c r="I3773">
        <v>-0.72209691455902658</v>
      </c>
      <c r="J3773">
        <v>0.9639727841410759</v>
      </c>
    </row>
    <row r="3774" spans="1:10" x14ac:dyDescent="0.35">
      <c r="A3774">
        <v>0</v>
      </c>
      <c r="B3774">
        <v>0</v>
      </c>
      <c r="C3774">
        <v>0</v>
      </c>
      <c r="D3774">
        <v>0</v>
      </c>
      <c r="E3774">
        <v>195.22240990942046</v>
      </c>
      <c r="F3774">
        <v>-123.67383455660624</v>
      </c>
      <c r="G3774">
        <v>-72.619234919807809</v>
      </c>
      <c r="H3774">
        <v>-0.13043003024264868</v>
      </c>
      <c r="I3774">
        <v>-0.79608688179604037</v>
      </c>
      <c r="J3774">
        <v>0.92648099017835095</v>
      </c>
    </row>
    <row r="3775" spans="1:10" x14ac:dyDescent="0.35">
      <c r="A3775">
        <v>0</v>
      </c>
      <c r="B3775">
        <v>0</v>
      </c>
      <c r="C3775">
        <v>0</v>
      </c>
      <c r="D3775">
        <v>0</v>
      </c>
      <c r="E3775">
        <v>197.4819955263097</v>
      </c>
      <c r="F3775">
        <v>-105.25160390314937</v>
      </c>
      <c r="G3775">
        <v>-92.753723753096892</v>
      </c>
      <c r="H3775">
        <v>-1.7387831227461348E-2</v>
      </c>
      <c r="I3775">
        <v>-0.85989634444460439</v>
      </c>
      <c r="J3775">
        <v>0.87715979138581701</v>
      </c>
    </row>
    <row r="3776" spans="1:10" x14ac:dyDescent="0.35">
      <c r="A3776">
        <v>0</v>
      </c>
      <c r="B3776">
        <v>0</v>
      </c>
      <c r="C3776">
        <v>0</v>
      </c>
      <c r="D3776">
        <v>0</v>
      </c>
      <c r="E3776">
        <v>197.30470698760894</v>
      </c>
      <c r="F3776">
        <v>-85.398158026299654</v>
      </c>
      <c r="G3776">
        <v>-111.61668734938576</v>
      </c>
      <c r="H3776">
        <v>9.5902082674231628E-2</v>
      </c>
      <c r="I3776">
        <v>-0.9126930572722356</v>
      </c>
      <c r="J3776">
        <v>0.81665630380191467</v>
      </c>
    </row>
    <row r="3777" spans="1:10" x14ac:dyDescent="0.35">
      <c r="A3777">
        <v>0</v>
      </c>
      <c r="B3777">
        <v>0</v>
      </c>
      <c r="C3777">
        <v>0</v>
      </c>
      <c r="D3777">
        <v>0</v>
      </c>
      <c r="E3777">
        <v>194.53527582601711</v>
      </c>
      <c r="F3777">
        <v>-64.524600079531467</v>
      </c>
      <c r="G3777">
        <v>-129.12446645797547</v>
      </c>
      <c r="H3777">
        <v>0.20799154785205029</v>
      </c>
      <c r="I3777">
        <v>-0.9538030296519332</v>
      </c>
      <c r="J3777">
        <v>0.74574299988081449</v>
      </c>
    </row>
    <row r="3778" spans="1:10" x14ac:dyDescent="0.35">
      <c r="A3778">
        <v>0</v>
      </c>
      <c r="B3778">
        <v>0</v>
      </c>
      <c r="C3778">
        <v>0</v>
      </c>
      <c r="D3778">
        <v>0</v>
      </c>
      <c r="E3778">
        <v>189.10229157290721</v>
      </c>
      <c r="F3778">
        <v>-43.004402495027421</v>
      </c>
      <c r="G3778">
        <v>-145.16013706142576</v>
      </c>
      <c r="H3778">
        <v>0.31743525283762086</v>
      </c>
      <c r="I3778">
        <v>-0.98271406894056235</v>
      </c>
      <c r="J3778">
        <v>0.66531289420127471</v>
      </c>
    </row>
    <row r="3779" spans="1:10" x14ac:dyDescent="0.35">
      <c r="A3779">
        <v>0</v>
      </c>
      <c r="B3779">
        <v>0</v>
      </c>
      <c r="C3779">
        <v>0</v>
      </c>
      <c r="D3779">
        <v>0</v>
      </c>
      <c r="E3779">
        <v>181.07686310161895</v>
      </c>
      <c r="F3779">
        <v>-21.110914613966415</v>
      </c>
      <c r="G3779">
        <v>-159.51725529089197</v>
      </c>
      <c r="H3779">
        <v>0.42281406390709364</v>
      </c>
      <c r="I3779">
        <v>-0.99907748720362344</v>
      </c>
      <c r="J3779">
        <v>0.57637295530366817</v>
      </c>
    </row>
    <row r="3780" spans="1:10" x14ac:dyDescent="0.35">
      <c r="A3780">
        <v>0</v>
      </c>
      <c r="B3780">
        <v>0</v>
      </c>
      <c r="C3780">
        <v>0</v>
      </c>
      <c r="D3780">
        <v>0</v>
      </c>
      <c r="E3780">
        <v>170.66421160801508</v>
      </c>
      <c r="F3780">
        <v>0.97871887919967548</v>
      </c>
      <c r="G3780">
        <v>-171.90981876824662</v>
      </c>
      <c r="H3780">
        <v>0.5227687715208138</v>
      </c>
      <c r="I3780">
        <v>-1.002696954044811</v>
      </c>
      <c r="J3780">
        <v>0.48004684096667671</v>
      </c>
    </row>
    <row r="3781" spans="1:10" x14ac:dyDescent="0.35">
      <c r="A3781">
        <v>0</v>
      </c>
      <c r="B3781">
        <v>0</v>
      </c>
      <c r="C3781">
        <v>0</v>
      </c>
      <c r="D3781">
        <v>0</v>
      </c>
      <c r="E3781">
        <v>158.13563499077094</v>
      </c>
      <c r="F3781">
        <v>23.120499507295165</v>
      </c>
      <c r="G3781">
        <v>-182.04120134247205</v>
      </c>
      <c r="H3781">
        <v>0.61602116868905465</v>
      </c>
      <c r="I3781">
        <v>-0.99352728440721949</v>
      </c>
      <c r="J3781">
        <v>0.37756427462125564</v>
      </c>
    </row>
    <row r="3782" spans="1:10" x14ac:dyDescent="0.35">
      <c r="A3782">
        <v>0</v>
      </c>
      <c r="B3782">
        <v>0</v>
      </c>
      <c r="C3782">
        <v>0</v>
      </c>
      <c r="D3782">
        <v>0</v>
      </c>
      <c r="E3782">
        <v>143.74386578708021</v>
      </c>
      <c r="F3782">
        <v>45.124232411256415</v>
      </c>
      <c r="G3782">
        <v>-189.68917096758256</v>
      </c>
      <c r="H3782">
        <v>0.70139317536072754</v>
      </c>
      <c r="I3782">
        <v>-0.97167220660941389</v>
      </c>
      <c r="J3782">
        <v>0.27024815263668972</v>
      </c>
    </row>
    <row r="3783" spans="1:10" x14ac:dyDescent="0.35">
      <c r="A3783">
        <v>0</v>
      </c>
      <c r="B3783">
        <v>0</v>
      </c>
      <c r="C3783">
        <v>0</v>
      </c>
      <c r="D3783">
        <v>0</v>
      </c>
      <c r="E3783">
        <v>127.66940725710231</v>
      </c>
      <c r="F3783">
        <v>66.705436271306581</v>
      </c>
      <c r="G3783">
        <v>-194.75932042547495</v>
      </c>
      <c r="H3783">
        <v>0.77781051058743944</v>
      </c>
      <c r="I3783">
        <v>-0.93739441297849269</v>
      </c>
      <c r="J3783">
        <v>0.15948626181413289</v>
      </c>
    </row>
    <row r="3784" spans="1:10" x14ac:dyDescent="0.35">
      <c r="A3784">
        <v>0</v>
      </c>
      <c r="B3784">
        <v>0</v>
      </c>
      <c r="C3784">
        <v>0</v>
      </c>
      <c r="D3784">
        <v>0</v>
      </c>
      <c r="E3784">
        <v>110.02638903954708</v>
      </c>
      <c r="F3784">
        <v>87.49708112429137</v>
      </c>
      <c r="G3784">
        <v>-197.27818498624194</v>
      </c>
      <c r="H3784">
        <v>0.84430938081667872</v>
      </c>
      <c r="I3784">
        <v>-0.89111925299834827</v>
      </c>
      <c r="J3784">
        <v>4.6706485571223727E-2</v>
      </c>
    </row>
    <row r="3785" spans="1:10" x14ac:dyDescent="0.35">
      <c r="A3785">
        <v>0</v>
      </c>
      <c r="B3785">
        <v>0</v>
      </c>
      <c r="C3785">
        <v>0</v>
      </c>
      <c r="D3785">
        <v>0</v>
      </c>
      <c r="E3785">
        <v>90.918645961276695</v>
      </c>
      <c r="F3785">
        <v>107.11184525082813</v>
      </c>
      <c r="G3785">
        <v>-197.33528478492667</v>
      </c>
      <c r="H3785">
        <v>0.90003931852103491</v>
      </c>
      <c r="I3785">
        <v>-0.83343878735561383</v>
      </c>
      <c r="J3785">
        <v>-6.6650935662838903E-2</v>
      </c>
    </row>
    <row r="3786" spans="1:10" x14ac:dyDescent="0.35">
      <c r="A3786">
        <v>0</v>
      </c>
      <c r="B3786">
        <v>0</v>
      </c>
      <c r="C3786">
        <v>0</v>
      </c>
      <c r="D3786">
        <v>0</v>
      </c>
      <c r="E3786">
        <v>70.510114264159995</v>
      </c>
      <c r="F3786">
        <v>125.21886192420382</v>
      </c>
      <c r="G3786">
        <v>-195.0101315492717</v>
      </c>
      <c r="H3786">
        <v>0.94427769964392061</v>
      </c>
      <c r="I3786">
        <v>-0.76510057191825231</v>
      </c>
      <c r="J3786">
        <v>-0.17914815013464538</v>
      </c>
    </row>
    <row r="3787" spans="1:10" x14ac:dyDescent="0.35">
      <c r="A3787">
        <v>0</v>
      </c>
      <c r="B3787">
        <v>0</v>
      </c>
      <c r="C3787">
        <v>0</v>
      </c>
      <c r="D3787">
        <v>0</v>
      </c>
      <c r="E3787">
        <v>49.06592090574987</v>
      </c>
      <c r="F3787">
        <v>141.59116154648163</v>
      </c>
      <c r="G3787">
        <v>-190.32800387365654</v>
      </c>
      <c r="H3787">
        <v>0.97644337570245687</v>
      </c>
      <c r="I3787">
        <v>-0.68699369560290224</v>
      </c>
      <c r="J3787">
        <v>-0.28936364666512904</v>
      </c>
    </row>
    <row r="3788" spans="1:10" x14ac:dyDescent="0.35">
      <c r="A3788">
        <v>0</v>
      </c>
      <c r="B3788">
        <v>0</v>
      </c>
      <c r="C3788">
        <v>0</v>
      </c>
      <c r="D3788">
        <v>0</v>
      </c>
      <c r="E3788">
        <v>26.941428301171143</v>
      </c>
      <c r="F3788">
        <v>156.10096168316937</v>
      </c>
      <c r="G3788">
        <v>-183.26728397791939</v>
      </c>
      <c r="H3788">
        <v>0.99611566562590381</v>
      </c>
      <c r="I3788">
        <v>-0.6001258454289774</v>
      </c>
      <c r="J3788">
        <v>-0.39589884075824311</v>
      </c>
    </row>
    <row r="3789" spans="1:10" x14ac:dyDescent="0.35">
      <c r="A3789">
        <v>0</v>
      </c>
      <c r="B3789">
        <v>0</v>
      </c>
      <c r="C3789">
        <v>0</v>
      </c>
      <c r="D3789">
        <v>0</v>
      </c>
      <c r="E3789">
        <v>4.5261372820172312</v>
      </c>
      <c r="F3789">
        <v>168.66968423460693</v>
      </c>
      <c r="G3789">
        <v>-173.81138228828752</v>
      </c>
      <c r="H3789">
        <v>1.0030428807273428</v>
      </c>
      <c r="I3789">
        <v>-0.50560728478940564</v>
      </c>
      <c r="J3789">
        <v>-0.49739280547631154</v>
      </c>
    </row>
    <row r="3790" spans="1:10" x14ac:dyDescent="0.35">
      <c r="A3790">
        <v>0</v>
      </c>
      <c r="B3790">
        <v>0</v>
      </c>
      <c r="C3790">
        <v>0</v>
      </c>
      <c r="D3790">
        <v>0</v>
      </c>
      <c r="E3790">
        <v>-17.823913087326403</v>
      </c>
      <c r="F3790">
        <v>179.20632828167004</v>
      </c>
      <c r="G3790">
        <v>-162.01156193963027</v>
      </c>
      <c r="H3790">
        <v>0.99714706206209247</v>
      </c>
      <c r="I3790">
        <v>-0.40463515593389243</v>
      </c>
      <c r="J3790">
        <v>-0.59253815647798336</v>
      </c>
    </row>
    <row r="3791" spans="1:10" x14ac:dyDescent="0.35">
      <c r="A3791">
        <v>0</v>
      </c>
      <c r="B3791">
        <v>0</v>
      </c>
      <c r="C3791">
        <v>0</v>
      </c>
      <c r="D3791">
        <v>0</v>
      </c>
      <c r="E3791">
        <v>-39.828446120933336</v>
      </c>
      <c r="F3791">
        <v>187.57092742221806</v>
      </c>
      <c r="G3791">
        <v>-148.02394618771058</v>
      </c>
      <c r="H3791">
        <v>0.9785164411366668</v>
      </c>
      <c r="I3791">
        <v>-0.29848672358561457</v>
      </c>
      <c r="J3791">
        <v>-0.6801062964835437</v>
      </c>
    </row>
    <row r="3792" spans="1:10" x14ac:dyDescent="0.35">
      <c r="A3792">
        <v>0</v>
      </c>
      <c r="B3792">
        <v>0</v>
      </c>
      <c r="C3792">
        <v>0</v>
      </c>
      <c r="D3792">
        <v>0</v>
      </c>
      <c r="E3792">
        <v>-61.278699095184322</v>
      </c>
      <c r="F3792">
        <v>193.58420962387217</v>
      </c>
      <c r="G3792">
        <v>-132.09963573555012</v>
      </c>
      <c r="H3792">
        <v>0.94739849208907323</v>
      </c>
      <c r="I3792">
        <v>-0.1885088698353497</v>
      </c>
      <c r="J3792">
        <v>-0.75896892184849574</v>
      </c>
    </row>
    <row r="3793" spans="1:10" x14ac:dyDescent="0.35">
      <c r="A3793">
        <v>0</v>
      </c>
      <c r="B3793">
        <v>0</v>
      </c>
      <c r="C3793">
        <v>0</v>
      </c>
      <c r="D3793">
        <v>0</v>
      </c>
      <c r="E3793">
        <v>-81.994558386772269</v>
      </c>
      <c r="F3793">
        <v>197.07541168089705</v>
      </c>
      <c r="G3793">
        <v>-114.53600175863073</v>
      </c>
      <c r="H3793">
        <v>0.90418995371470545</v>
      </c>
      <c r="I3793">
        <v>-7.6107692263886306E-2</v>
      </c>
      <c r="J3793">
        <v>-0.82811924237666124</v>
      </c>
    </row>
    <row r="3794" spans="1:10" x14ac:dyDescent="0.35">
      <c r="A3794">
        <v>0</v>
      </c>
      <c r="B3794">
        <v>0</v>
      </c>
      <c r="C3794">
        <v>0</v>
      </c>
      <c r="D3794">
        <v>0</v>
      </c>
      <c r="E3794">
        <v>-101.77153217727636</v>
      </c>
      <c r="F3794">
        <v>197.93974662844096</v>
      </c>
      <c r="G3794">
        <v>-95.617634388015063</v>
      </c>
      <c r="H3794">
        <v>0.84943444298645709</v>
      </c>
      <c r="I3794">
        <v>3.7272146519682553E-2</v>
      </c>
      <c r="J3794">
        <v>-0.88668216351752238</v>
      </c>
    </row>
    <row r="3795" spans="1:10" x14ac:dyDescent="0.35">
      <c r="A3795">
        <v>0</v>
      </c>
      <c r="B3795">
        <v>0</v>
      </c>
      <c r="C3795">
        <v>0</v>
      </c>
      <c r="D3795">
        <v>0</v>
      </c>
      <c r="E3795">
        <v>-120.3510858021377</v>
      </c>
      <c r="F3795">
        <v>196.17199472773106</v>
      </c>
      <c r="G3795">
        <v>-75.580457737363758</v>
      </c>
      <c r="H3795">
        <v>0.78381937678914371</v>
      </c>
      <c r="I3795">
        <v>0.15016973953374257</v>
      </c>
      <c r="J3795">
        <v>-0.93392161198238199</v>
      </c>
    </row>
    <row r="3796" spans="1:10" x14ac:dyDescent="0.35">
      <c r="A3796">
        <v>0</v>
      </c>
      <c r="B3796">
        <v>0</v>
      </c>
      <c r="C3796">
        <v>0</v>
      </c>
      <c r="D3796">
        <v>0</v>
      </c>
      <c r="E3796">
        <v>-137.4312984361315</v>
      </c>
      <c r="F3796">
        <v>191.85923538625005</v>
      </c>
      <c r="G3796">
        <v>-54.616023290117141</v>
      </c>
      <c r="H3796">
        <v>0.70817581134624674</v>
      </c>
      <c r="I3796">
        <v>0.26113521892398422</v>
      </c>
      <c r="J3796">
        <v>-0.96924132635436466</v>
      </c>
    </row>
    <row r="3797" spans="1:10" x14ac:dyDescent="0.35">
      <c r="A3797">
        <v>0</v>
      </c>
      <c r="B3797">
        <v>0</v>
      </c>
      <c r="C3797">
        <v>0</v>
      </c>
      <c r="D3797">
        <v>0</v>
      </c>
      <c r="E3797">
        <v>-152.71147026979187</v>
      </c>
      <c r="F3797">
        <v>185.13902151909983</v>
      </c>
      <c r="G3797">
        <v>-32.909751877143208</v>
      </c>
      <c r="H3797">
        <v>0.62347040285283117</v>
      </c>
      <c r="I3797">
        <v>0.36875086169020227</v>
      </c>
      <c r="J3797">
        <v>-0.99218989226492249</v>
      </c>
    </row>
    <row r="3798" spans="1:10" x14ac:dyDescent="0.35">
      <c r="A3798">
        <v>0</v>
      </c>
      <c r="B3798">
        <v>0</v>
      </c>
      <c r="C3798">
        <v>0</v>
      </c>
      <c r="D3798">
        <v>0</v>
      </c>
      <c r="E3798">
        <v>-165.94422702314915</v>
      </c>
      <c r="F3798">
        <v>176.14937111517375</v>
      </c>
      <c r="G3798">
        <v>-10.686821071113741</v>
      </c>
      <c r="H3798">
        <v>0.53079376284468427</v>
      </c>
      <c r="I3798">
        <v>0.47164991698541453</v>
      </c>
      <c r="J3798">
        <v>-1.0024657931247205</v>
      </c>
    </row>
    <row r="3799" spans="1:10" x14ac:dyDescent="0.35">
      <c r="A3799">
        <v>0</v>
      </c>
      <c r="B3799">
        <v>0</v>
      </c>
      <c r="C3799">
        <v>0</v>
      </c>
      <c r="D3799">
        <v>0</v>
      </c>
      <c r="E3799">
        <v>-176.96674850232472</v>
      </c>
      <c r="F3799">
        <v>164.99891274527138</v>
      </c>
      <c r="G3799">
        <v>11.762596038223364</v>
      </c>
      <c r="H3799">
        <v>0.43134007447318551</v>
      </c>
      <c r="I3799">
        <v>0.56852762471129725</v>
      </c>
      <c r="J3799">
        <v>-0.99992770694130573</v>
      </c>
    </row>
    <row r="3800" spans="1:10" x14ac:dyDescent="0.35">
      <c r="A3800">
        <v>0</v>
      </c>
      <c r="B3800">
        <v>0</v>
      </c>
      <c r="C3800">
        <v>0</v>
      </c>
      <c r="D3800">
        <v>0</v>
      </c>
      <c r="E3800">
        <v>-185.6955204918965</v>
      </c>
      <c r="F3800">
        <v>151.7727983269165</v>
      </c>
      <c r="G3800">
        <v>34.094325251618443</v>
      </c>
      <c r="H3800">
        <v>0.32638711028688638</v>
      </c>
      <c r="I3800">
        <v>0.65815316093723064</v>
      </c>
      <c r="J3800">
        <v>-0.98460104160530681</v>
      </c>
    </row>
    <row r="3801" spans="1:10" x14ac:dyDescent="0.35">
      <c r="A3801">
        <v>0</v>
      </c>
      <c r="B3801">
        <v>0</v>
      </c>
      <c r="C3801">
        <v>0</v>
      </c>
      <c r="D3801">
        <v>0</v>
      </c>
      <c r="E3801">
        <v>-192.091466065356</v>
      </c>
      <c r="F3801">
        <v>136.56755012228791</v>
      </c>
      <c r="G3801">
        <v>55.950535178075143</v>
      </c>
      <c r="H3801">
        <v>0.21727501143556829</v>
      </c>
      <c r="I3801">
        <v>0.73938046541372349</v>
      </c>
      <c r="J3801">
        <v>-0.95668251274044103</v>
      </c>
    </row>
    <row r="3802" spans="1:10" x14ac:dyDescent="0.35">
      <c r="A3802">
        <v>0</v>
      </c>
      <c r="B3802">
        <v>0</v>
      </c>
      <c r="C3802">
        <v>0</v>
      </c>
      <c r="D3802">
        <v>0</v>
      </c>
      <c r="E3802">
        <v>-196.11791688212932</v>
      </c>
      <c r="F3802">
        <v>119.53237923039572</v>
      </c>
      <c r="G3802">
        <v>77.006882034235787</v>
      </c>
      <c r="H3802">
        <v>0.10539117125785909</v>
      </c>
      <c r="I3802">
        <v>0.81116489053131924</v>
      </c>
      <c r="J3802">
        <v>-0.9165356242680478</v>
      </c>
    </row>
    <row r="3803" spans="1:10" x14ac:dyDescent="0.35">
      <c r="A3803">
        <v>0</v>
      </c>
      <c r="B3803">
        <v>0</v>
      </c>
      <c r="C3803">
        <v>0</v>
      </c>
      <c r="D3803">
        <v>0</v>
      </c>
      <c r="E3803">
        <v>-197.71706031746916</v>
      </c>
      <c r="F3803">
        <v>100.8913192453808</v>
      </c>
      <c r="G3803">
        <v>97.000700096990045</v>
      </c>
      <c r="H3803">
        <v>-7.8442022823520825E-3</v>
      </c>
      <c r="I3803">
        <v>0.87257984189046578</v>
      </c>
      <c r="J3803">
        <v>-0.86468272770013199</v>
      </c>
    </row>
    <row r="3804" spans="1:10" x14ac:dyDescent="0.35">
      <c r="A3804">
        <v>0</v>
      </c>
      <c r="B3804">
        <v>0</v>
      </c>
      <c r="C3804">
        <v>0</v>
      </c>
      <c r="D3804">
        <v>0</v>
      </c>
      <c r="E3804">
        <v>-196.81744874203369</v>
      </c>
      <c r="F3804">
        <v>80.933586537423764</v>
      </c>
      <c r="G3804">
        <v>115.72756699094793</v>
      </c>
      <c r="H3804">
        <v>-0.12098979471811921</v>
      </c>
      <c r="I3804">
        <v>0.92283506001599458</v>
      </c>
      <c r="J3804">
        <v>-0.80179190356214391</v>
      </c>
    </row>
    <row r="3805" spans="1:10" x14ac:dyDescent="0.35">
      <c r="A3805">
        <v>0</v>
      </c>
      <c r="B3805">
        <v>0</v>
      </c>
      <c r="C3805">
        <v>0</v>
      </c>
      <c r="D3805">
        <v>0</v>
      </c>
      <c r="E3805">
        <v>-193.36698486497062</v>
      </c>
      <c r="F3805">
        <v>59.977790900023791</v>
      </c>
      <c r="G3805">
        <v>133.01180601520218</v>
      </c>
      <c r="H3805">
        <v>-0.23259952774646328</v>
      </c>
      <c r="I3805">
        <v>0.96128879163599679</v>
      </c>
      <c r="J3805">
        <v>-0.72866635265314394</v>
      </c>
    </row>
    <row r="3806" spans="1:10" x14ac:dyDescent="0.35">
      <c r="A3806">
        <v>0</v>
      </c>
      <c r="B3806">
        <v>0</v>
      </c>
      <c r="C3806">
        <v>0</v>
      </c>
      <c r="D3806">
        <v>0</v>
      </c>
      <c r="E3806">
        <v>-187.37073531855151</v>
      </c>
      <c r="F3806">
        <v>38.330706031462881</v>
      </c>
      <c r="G3806">
        <v>148.67157238677294</v>
      </c>
      <c r="H3806">
        <v>-0.34124080215184638</v>
      </c>
      <c r="I3806">
        <v>0.98745622060454641</v>
      </c>
      <c r="J3806">
        <v>-0.64623390510175227</v>
      </c>
    </row>
    <row r="3807" spans="1:10" x14ac:dyDescent="0.35">
      <c r="A3807">
        <v>0</v>
      </c>
      <c r="B3807">
        <v>0</v>
      </c>
      <c r="C3807">
        <v>0</v>
      </c>
      <c r="D3807">
        <v>0</v>
      </c>
      <c r="E3807">
        <v>-178.91176264275555</v>
      </c>
      <c r="F3807">
        <v>16.262463840626722</v>
      </c>
      <c r="G3807">
        <v>162.50030467398994</v>
      </c>
      <c r="H3807">
        <v>-0.44551769278187164</v>
      </c>
      <c r="I3807">
        <v>1.0010107698095996</v>
      </c>
      <c r="J3807">
        <v>-0.55554005883530522</v>
      </c>
    </row>
    <row r="3808" spans="1:10" x14ac:dyDescent="0.35">
      <c r="A3808">
        <v>0</v>
      </c>
      <c r="B3808">
        <v>0</v>
      </c>
      <c r="C3808">
        <v>0</v>
      </c>
      <c r="D3808">
        <v>0</v>
      </c>
      <c r="E3808">
        <v>-168.14348479363312</v>
      </c>
      <c r="F3808">
        <v>-5.9903004357634302</v>
      </c>
      <c r="G3808">
        <v>174.27597129661768</v>
      </c>
      <c r="H3808">
        <v>-0.54409258504036428</v>
      </c>
      <c r="I3808">
        <v>1.0017844745005309</v>
      </c>
      <c r="J3808">
        <v>-0.45773841853461072</v>
      </c>
    </row>
    <row r="3809" spans="1:10" x14ac:dyDescent="0.35">
      <c r="A3809">
        <v>0</v>
      </c>
      <c r="B3809">
        <v>0</v>
      </c>
      <c r="C3809">
        <v>0</v>
      </c>
      <c r="D3809">
        <v>0</v>
      </c>
      <c r="E3809">
        <v>-155.25937587452052</v>
      </c>
      <c r="F3809">
        <v>-28.199128948309294</v>
      </c>
      <c r="G3809">
        <v>183.79224619181196</v>
      </c>
      <c r="H3809">
        <v>-0.63570679984145861</v>
      </c>
      <c r="I3809">
        <v>0.98976659760185859</v>
      </c>
      <c r="J3809">
        <v>-0.35407948423880092</v>
      </c>
    </row>
    <row r="3810" spans="1:10" x14ac:dyDescent="0.35">
      <c r="A3810">
        <v>0</v>
      </c>
      <c r="B3810">
        <v>0</v>
      </c>
      <c r="C3810">
        <v>0</v>
      </c>
      <c r="D3810">
        <v>0</v>
      </c>
      <c r="E3810">
        <v>-140.45775723396582</v>
      </c>
      <c r="F3810">
        <v>-50.113935949052816</v>
      </c>
      <c r="G3810">
        <v>190.89385710833224</v>
      </c>
      <c r="H3810">
        <v>-0.71919515243170007</v>
      </c>
      <c r="I3810">
        <v>0.96510529225464159</v>
      </c>
      <c r="J3810">
        <v>-0.24589314779217428</v>
      </c>
    </row>
    <row r="3811" spans="1:10" x14ac:dyDescent="0.35">
      <c r="A3811">
        <v>0</v>
      </c>
      <c r="B3811">
        <v>0</v>
      </c>
      <c r="C3811">
        <v>0</v>
      </c>
      <c r="D3811">
        <v>0</v>
      </c>
      <c r="E3811">
        <v>-123.92138582054356</v>
      </c>
      <c r="F3811">
        <v>-71.448338480835218</v>
      </c>
      <c r="G3811">
        <v>195.49642856152875</v>
      </c>
      <c r="H3811">
        <v>-0.79349808381419262</v>
      </c>
      <c r="I3811">
        <v>0.92810846401863878</v>
      </c>
      <c r="J3811">
        <v>-0.13456894695126498</v>
      </c>
    </row>
    <row r="3812" spans="1:10" x14ac:dyDescent="0.35">
      <c r="A3812">
        <v>0</v>
      </c>
      <c r="B3812">
        <v>0</v>
      </c>
      <c r="C3812">
        <v>0</v>
      </c>
      <c r="D3812">
        <v>0</v>
      </c>
      <c r="E3812">
        <v>-105.82121631964603</v>
      </c>
      <c r="F3812">
        <v>-91.88941178007974</v>
      </c>
      <c r="G3812">
        <v>197.58147023376159</v>
      </c>
      <c r="H3812">
        <v>-0.85767036664753027</v>
      </c>
      <c r="I3812">
        <v>0.87924466672701251</v>
      </c>
      <c r="J3812">
        <v>-2.1533482142068645E-2</v>
      </c>
    </row>
    <row r="3813" spans="1:10" x14ac:dyDescent="0.35">
      <c r="A3813">
        <v>0</v>
      </c>
      <c r="B3813">
        <v>0</v>
      </c>
      <c r="C3813">
        <v>0</v>
      </c>
      <c r="D3813">
        <v>0</v>
      </c>
      <c r="E3813">
        <v>-86.339496172183715</v>
      </c>
      <c r="F3813">
        <v>-111.1269548659661</v>
      </c>
      <c r="G3813">
        <v>197.17135600060101</v>
      </c>
      <c r="H3813">
        <v>-0.91089154429937269</v>
      </c>
      <c r="I3813">
        <v>0.81913875344184262</v>
      </c>
      <c r="J3813">
        <v>9.1769450089962915E-2</v>
      </c>
    </row>
    <row r="3814" spans="1:10" x14ac:dyDescent="0.35">
      <c r="A3814">
        <v>0</v>
      </c>
      <c r="B3814">
        <v>0</v>
      </c>
      <c r="C3814">
        <v>0</v>
      </c>
      <c r="D3814">
        <v>0</v>
      </c>
      <c r="E3814">
        <v>-65.696026378070599</v>
      </c>
      <c r="F3814">
        <v>-128.88603527464485</v>
      </c>
      <c r="G3814">
        <v>194.30045879818607</v>
      </c>
      <c r="H3814">
        <v>-0.95247646183998891</v>
      </c>
      <c r="I3814">
        <v>0.74856384639531626</v>
      </c>
      <c r="J3814">
        <v>0.20389726062088967</v>
      </c>
    </row>
    <row r="3815" spans="1:10" x14ac:dyDescent="0.35">
      <c r="A3815">
        <v>0</v>
      </c>
      <c r="B3815">
        <v>0</v>
      </c>
      <c r="C3815">
        <v>0</v>
      </c>
      <c r="D3815">
        <v>0</v>
      </c>
      <c r="E3815">
        <v>-44.160839529276124</v>
      </c>
      <c r="F3815">
        <v>-144.9459928475265</v>
      </c>
      <c r="G3815">
        <v>188.99921324527256</v>
      </c>
      <c r="H3815">
        <v>-0.98188775210306312</v>
      </c>
      <c r="I3815">
        <v>0.66842772873362033</v>
      </c>
      <c r="J3815">
        <v>0.31342327132471925</v>
      </c>
    </row>
    <row r="3816" spans="1:10" x14ac:dyDescent="0.35">
      <c r="A3816">
        <v>0</v>
      </c>
      <c r="B3816">
        <v>0</v>
      </c>
      <c r="C3816">
        <v>0</v>
      </c>
      <c r="D3816">
        <v>0</v>
      </c>
      <c r="E3816">
        <v>-22.044912225734521</v>
      </c>
      <c r="F3816">
        <v>-159.13743249149002</v>
      </c>
      <c r="G3816">
        <v>181.29954620997438</v>
      </c>
      <c r="H3816">
        <v>-0.99874572845809839</v>
      </c>
      <c r="I3816">
        <v>0.57975821873315103</v>
      </c>
      <c r="J3816">
        <v>0.4189519167580556</v>
      </c>
    </row>
    <row r="3817" spans="1:10" x14ac:dyDescent="0.35">
      <c r="A3817">
        <v>0</v>
      </c>
      <c r="B3817">
        <v>0</v>
      </c>
      <c r="C3817">
        <v>0</v>
      </c>
      <c r="D3817">
        <v>0</v>
      </c>
      <c r="E3817">
        <v>0.3261323029731642</v>
      </c>
      <c r="F3817">
        <v>-171.32206892145439</v>
      </c>
      <c r="G3817">
        <v>171.25678944031466</v>
      </c>
      <c r="H3817">
        <v>-1.0028357836274269</v>
      </c>
      <c r="I3817">
        <v>0.48368748793298749</v>
      </c>
      <c r="J3817">
        <v>0.5191340254091783</v>
      </c>
    </row>
    <row r="3818" spans="1:10" x14ac:dyDescent="0.35">
      <c r="A3818">
        <v>0</v>
      </c>
      <c r="B3818">
        <v>0</v>
      </c>
      <c r="C3818">
        <v>0</v>
      </c>
      <c r="D3818">
        <v>0</v>
      </c>
      <c r="E3818">
        <v>22.641327374826588</v>
      </c>
      <c r="F3818">
        <v>-181.36934495573635</v>
      </c>
      <c r="G3818">
        <v>158.97412824443018</v>
      </c>
      <c r="H3818">
        <v>-0.99410995494111587</v>
      </c>
      <c r="I3818">
        <v>0.38143877063271753</v>
      </c>
      <c r="J3818">
        <v>0.61268523393546692</v>
      </c>
    </row>
    <row r="3819" spans="1:10" x14ac:dyDescent="0.35">
      <c r="A3819">
        <v>0</v>
      </c>
      <c r="B3819">
        <v>0</v>
      </c>
      <c r="C3819">
        <v>0</v>
      </c>
      <c r="D3819">
        <v>0</v>
      </c>
      <c r="E3819">
        <v>44.621577441081627</v>
      </c>
      <c r="F3819">
        <v>-189.14485011887035</v>
      </c>
      <c r="G3819">
        <v>144.61453721428285</v>
      </c>
      <c r="H3819">
        <v>-0.97268526482279138</v>
      </c>
      <c r="I3819">
        <v>0.27431300704414485</v>
      </c>
      <c r="J3819">
        <v>0.69840467180341204</v>
      </c>
    </row>
    <row r="3820" spans="1:10" x14ac:dyDescent="0.35">
      <c r="A3820">
        <v>0</v>
      </c>
      <c r="B3820">
        <v>0</v>
      </c>
      <c r="C3820">
        <v>0</v>
      </c>
      <c r="D3820">
        <v>0</v>
      </c>
      <c r="E3820">
        <v>66.017858114478315</v>
      </c>
      <c r="F3820">
        <v>-194.51740311436751</v>
      </c>
      <c r="G3820">
        <v>128.39333008559515</v>
      </c>
      <c r="H3820">
        <v>-0.93883859472388509</v>
      </c>
      <c r="I3820">
        <v>0.16367585295013096</v>
      </c>
      <c r="J3820">
        <v>0.77519393854642205</v>
      </c>
    </row>
    <row r="3821" spans="1:10" x14ac:dyDescent="0.35">
      <c r="A3821">
        <v>0</v>
      </c>
      <c r="B3821">
        <v>0</v>
      </c>
      <c r="C3821">
        <v>0</v>
      </c>
      <c r="D3821">
        <v>0</v>
      </c>
      <c r="E3821">
        <v>86.594529391786438</v>
      </c>
      <c r="F3821">
        <v>-197.38060316631382</v>
      </c>
      <c r="G3821">
        <v>110.55552732857109</v>
      </c>
      <c r="H3821">
        <v>-0.89300187023297484</v>
      </c>
      <c r="I3821">
        <v>5.0941507906573195E-2</v>
      </c>
      <c r="J3821">
        <v>0.84207241607505134</v>
      </c>
    </row>
    <row r="3822" spans="1:10" x14ac:dyDescent="0.35">
      <c r="A3822">
        <v>0</v>
      </c>
      <c r="B3822">
        <v>0</v>
      </c>
      <c r="C3822">
        <v>0</v>
      </c>
      <c r="D3822">
        <v>0</v>
      </c>
      <c r="E3822">
        <v>106.11038047952135</v>
      </c>
      <c r="F3822">
        <v>-197.67616144996134</v>
      </c>
      <c r="G3822">
        <v>91.350751257455158</v>
      </c>
      <c r="H3822">
        <v>-0.83575673606462642</v>
      </c>
      <c r="I3822">
        <v>-6.2445549168744251E-2</v>
      </c>
      <c r="J3822">
        <v>0.89818960281259519</v>
      </c>
    </row>
    <row r="3823" spans="1:10" x14ac:dyDescent="0.35">
      <c r="A3823">
        <v>0</v>
      </c>
      <c r="B3823">
        <v>0</v>
      </c>
      <c r="C3823">
        <v>0</v>
      </c>
      <c r="D3823">
        <v>0</v>
      </c>
      <c r="E3823">
        <v>124.31024680831567</v>
      </c>
      <c r="F3823">
        <v>-195.40610963587167</v>
      </c>
      <c r="G3823">
        <v>71.018576354720039</v>
      </c>
      <c r="H3823">
        <v>-0.76782997837468359</v>
      </c>
      <c r="I3823">
        <v>-0.17503187201094764</v>
      </c>
      <c r="J3823">
        <v>0.94283312485883231</v>
      </c>
    </row>
    <row r="3824" spans="1:10" x14ac:dyDescent="0.35">
      <c r="A3824">
        <v>0</v>
      </c>
      <c r="B3824">
        <v>0</v>
      </c>
      <c r="C3824">
        <v>0</v>
      </c>
      <c r="D3824">
        <v>0</v>
      </c>
      <c r="E3824">
        <v>140.93333209929742</v>
      </c>
      <c r="F3824">
        <v>-190.6277060842086</v>
      </c>
      <c r="G3824">
        <v>49.790540718404259</v>
      </c>
      <c r="H3824">
        <v>-0.69008663298861006</v>
      </c>
      <c r="I3824">
        <v>-0.28537601308197508</v>
      </c>
      <c r="J3824">
        <v>0.97543544375103153</v>
      </c>
    </row>
    <row r="3825" spans="1:10" x14ac:dyDescent="0.35">
      <c r="A3825">
        <v>0</v>
      </c>
      <c r="B3825">
        <v>0</v>
      </c>
      <c r="C3825">
        <v>0</v>
      </c>
      <c r="D3825">
        <v>0</v>
      </c>
      <c r="E3825">
        <v>155.73409901248036</v>
      </c>
      <c r="F3825">
        <v>-183.43514232845169</v>
      </c>
      <c r="G3825">
        <v>27.90474995514785</v>
      </c>
      <c r="H3825">
        <v>-0.6035207750818935</v>
      </c>
      <c r="I3825">
        <v>-0.39206878319803939</v>
      </c>
      <c r="J3825">
        <v>0.99557926723975254</v>
      </c>
    </row>
    <row r="3826" spans="1:10" x14ac:dyDescent="0.35">
      <c r="A3826">
        <v>0</v>
      </c>
      <c r="B3826">
        <v>0</v>
      </c>
      <c r="C3826">
        <v>0</v>
      </c>
      <c r="D3826">
        <v>0</v>
      </c>
      <c r="E3826">
        <v>168.50472232500405</v>
      </c>
      <c r="F3826">
        <v>-173.93902636366187</v>
      </c>
      <c r="G3826">
        <v>5.6221441835315318</v>
      </c>
      <c r="H3826">
        <v>-0.50924190012097426</v>
      </c>
      <c r="I3826">
        <v>-0.49375033906485177</v>
      </c>
      <c r="J3826">
        <v>1.0030037997399539</v>
      </c>
    </row>
    <row r="3827" spans="1:10" x14ac:dyDescent="0.35">
      <c r="A3827">
        <v>0</v>
      </c>
      <c r="B3827">
        <v>0</v>
      </c>
      <c r="C3827">
        <v>0</v>
      </c>
      <c r="D3827">
        <v>0</v>
      </c>
      <c r="E3827">
        <v>179.08754588542647</v>
      </c>
      <c r="F3827">
        <v>-162.25517301709019</v>
      </c>
      <c r="G3827">
        <v>-16.76704304308646</v>
      </c>
      <c r="H3827">
        <v>-0.40845889179961159</v>
      </c>
      <c r="I3827">
        <v>-0.58912570302184486</v>
      </c>
      <c r="J3827">
        <v>0.99760992963691841</v>
      </c>
    </row>
    <row r="3828" spans="1:10" x14ac:dyDescent="0.35">
      <c r="A3828">
        <v>0</v>
      </c>
      <c r="B3828">
        <v>0</v>
      </c>
      <c r="C3828">
        <v>0</v>
      </c>
      <c r="D3828">
        <v>0</v>
      </c>
      <c r="E3828">
        <v>187.37244690254315</v>
      </c>
      <c r="F3828">
        <v>-148.50777586088532</v>
      </c>
      <c r="G3828">
        <v>-38.951644038552104</v>
      </c>
      <c r="H3828">
        <v>-0.30246183745514432</v>
      </c>
      <c r="I3828">
        <v>-0.67697857206764156</v>
      </c>
      <c r="J3828">
        <v>0.97946423241295133</v>
      </c>
    </row>
    <row r="3829" spans="1:10" x14ac:dyDescent="0.35">
      <c r="A3829">
        <v>0</v>
      </c>
      <c r="B3829">
        <v>0</v>
      </c>
      <c r="C3829">
        <v>0</v>
      </c>
      <c r="D3829">
        <v>0</v>
      </c>
      <c r="E3829">
        <v>193.28262180973198</v>
      </c>
      <c r="F3829">
        <v>-132.8434382480863</v>
      </c>
      <c r="G3829">
        <v>-60.619147259973147</v>
      </c>
      <c r="H3829">
        <v>-0.19260455850270572</v>
      </c>
      <c r="I3829">
        <v>-0.75618587390607972</v>
      </c>
      <c r="J3829">
        <v>0.94879910501674825</v>
      </c>
    </row>
    <row r="3830" spans="1:10" x14ac:dyDescent="0.35">
      <c r="A3830">
        <v>0</v>
      </c>
      <c r="B3830">
        <v>0</v>
      </c>
      <c r="C3830">
        <v>0</v>
      </c>
      <c r="D3830">
        <v>0</v>
      </c>
      <c r="E3830">
        <v>196.75869062183145</v>
      </c>
      <c r="F3830">
        <v>-115.44617318924568</v>
      </c>
      <c r="G3830">
        <v>-81.476561518185349</v>
      </c>
      <c r="H3830">
        <v>-8.0287576396152208E-2</v>
      </c>
      <c r="I3830">
        <v>-0.82573238078406219</v>
      </c>
      <c r="J3830">
        <v>0.90600953302907106</v>
      </c>
    </row>
    <row r="3831" spans="1:10" x14ac:dyDescent="0.35">
      <c r="A3831">
        <v>0</v>
      </c>
      <c r="B3831">
        <v>0</v>
      </c>
      <c r="C3831">
        <v>0</v>
      </c>
      <c r="D3831">
        <v>0</v>
      </c>
      <c r="E3831">
        <v>197.75099729580992</v>
      </c>
      <c r="F3831">
        <v>-96.543510439009339</v>
      </c>
      <c r="G3831">
        <v>-101.26261954513109</v>
      </c>
      <c r="H3831">
        <v>3.3057589051633932E-2</v>
      </c>
      <c r="I3831">
        <v>-0.88472587405166303</v>
      </c>
      <c r="J3831">
        <v>0.85164585163604234</v>
      </c>
    </row>
    <row r="3832" spans="1:10" x14ac:dyDescent="0.35">
      <c r="A3832">
        <v>0</v>
      </c>
      <c r="B3832">
        <v>0</v>
      </c>
      <c r="C3832">
        <v>0</v>
      </c>
      <c r="D3832">
        <v>0</v>
      </c>
      <c r="E3832">
        <v>196.2245972708694</v>
      </c>
      <c r="F3832">
        <v>-76.399239573582292</v>
      </c>
      <c r="G3832">
        <v>-119.74676956032511</v>
      </c>
      <c r="H3832">
        <v>0.14598482712018468</v>
      </c>
      <c r="I3832">
        <v>-0.93241042775403526</v>
      </c>
      <c r="J3832">
        <v>0.78640483032019592</v>
      </c>
    </row>
    <row r="3833" spans="1:10" x14ac:dyDescent="0.35">
      <c r="A3833">
        <v>0</v>
      </c>
      <c r="B3833">
        <v>0</v>
      </c>
      <c r="C3833">
        <v>0</v>
      </c>
      <c r="D3833">
        <v>0</v>
      </c>
      <c r="E3833">
        <v>192.17350660179397</v>
      </c>
      <c r="F3833">
        <v>-55.296239450825539</v>
      </c>
      <c r="G3833">
        <v>-136.71832194033937</v>
      </c>
      <c r="H3833">
        <v>0.25705058287615556</v>
      </c>
      <c r="I3833">
        <v>-0.96817739862554308</v>
      </c>
      <c r="J3833">
        <v>0.71111943825388568</v>
      </c>
    </row>
    <row r="3834" spans="1:10" x14ac:dyDescent="0.35">
      <c r="A3834">
        <v>0</v>
      </c>
      <c r="B3834">
        <v>0</v>
      </c>
      <c r="C3834">
        <v>0</v>
      </c>
      <c r="D3834">
        <v>0</v>
      </c>
      <c r="E3834">
        <v>185.63559684228903</v>
      </c>
      <c r="F3834">
        <v>-33.518044376475586</v>
      </c>
      <c r="G3834">
        <v>-151.97431993881719</v>
      </c>
      <c r="H3834">
        <v>0.36483302629647646</v>
      </c>
      <c r="I3834">
        <v>-0.99157247922331015</v>
      </c>
      <c r="J3834">
        <v>0.62674892458567766</v>
      </c>
    </row>
    <row r="3835" spans="1:10" x14ac:dyDescent="0.35">
      <c r="A3835">
        <v>0</v>
      </c>
      <c r="B3835">
        <v>0</v>
      </c>
      <c r="C3835">
        <v>0</v>
      </c>
      <c r="D3835">
        <v>0</v>
      </c>
      <c r="E3835">
        <v>176.69933177710442</v>
      </c>
      <c r="F3835">
        <v>-11.337997606142551</v>
      </c>
      <c r="G3835">
        <v>-165.31490705616</v>
      </c>
      <c r="H3835">
        <v>0.4679517213241029</v>
      </c>
      <c r="I3835">
        <v>-1.0023000010251297</v>
      </c>
      <c r="J3835">
        <v>0.5343680637142223</v>
      </c>
    </row>
    <row r="3836" spans="1:10" x14ac:dyDescent="0.35">
      <c r="A3836">
        <v>0</v>
      </c>
      <c r="B3836">
        <v>0</v>
      </c>
      <c r="C3836">
        <v>0</v>
      </c>
      <c r="D3836">
        <v>0</v>
      </c>
      <c r="E3836">
        <v>165.49865544769355</v>
      </c>
      <c r="F3836">
        <v>10.980261100320959</v>
      </c>
      <c r="G3836">
        <v>-176.54986087964744</v>
      </c>
      <c r="H3836">
        <v>0.56508733091697061</v>
      </c>
      <c r="I3836">
        <v>-1.0002246451537478</v>
      </c>
      <c r="J3836">
        <v>0.43515549003610149</v>
      </c>
    </row>
    <row r="3837" spans="1:10" x14ac:dyDescent="0.35">
      <c r="A3837">
        <v>0</v>
      </c>
      <c r="B3837">
        <v>0</v>
      </c>
      <c r="C3837">
        <v>0</v>
      </c>
      <c r="D3837">
        <v>0</v>
      </c>
      <c r="E3837">
        <v>152.19902161089516</v>
      </c>
      <c r="F3837">
        <v>33.173903469705706</v>
      </c>
      <c r="G3837">
        <v>-185.51328622902287</v>
      </c>
      <c r="H3837">
        <v>0.6549992271509727</v>
      </c>
      <c r="I3837">
        <v>-0.98537241859092339</v>
      </c>
      <c r="J3837">
        <v>0.33037939102258557</v>
      </c>
    </row>
    <row r="3838" spans="1:10" x14ac:dyDescent="0.35">
      <c r="A3838">
        <v>0</v>
      </c>
      <c r="B3838">
        <v>0</v>
      </c>
      <c r="C3838">
        <v>0</v>
      </c>
      <c r="D3838">
        <v>0</v>
      </c>
      <c r="E3838">
        <v>136.98233353288384</v>
      </c>
      <c r="F3838">
        <v>54.971322359334089</v>
      </c>
      <c r="G3838">
        <v>-192.07868494389896</v>
      </c>
      <c r="H3838">
        <v>0.73654105813147397</v>
      </c>
      <c r="I3838">
        <v>-0.95793060704911459</v>
      </c>
      <c r="J3838">
        <v>0.22138101767903945</v>
      </c>
    </row>
    <row r="3839" spans="1:10" x14ac:dyDescent="0.35">
      <c r="A3839">
        <v>0</v>
      </c>
      <c r="B3839">
        <v>0</v>
      </c>
      <c r="C3839">
        <v>0</v>
      </c>
      <c r="D3839">
        <v>0</v>
      </c>
      <c r="E3839">
        <v>120.03839652740083</v>
      </c>
      <c r="F3839">
        <v>76.089378444728879</v>
      </c>
      <c r="G3839">
        <v>-196.16679533045129</v>
      </c>
      <c r="H3839">
        <v>0.80867370726674315</v>
      </c>
      <c r="I3839">
        <v>-0.91824707046200371</v>
      </c>
      <c r="J3839">
        <v>0.10955585805372747</v>
      </c>
    </row>
    <row r="3840" spans="1:10" x14ac:dyDescent="0.35">
      <c r="A3840">
        <v>0</v>
      </c>
      <c r="B3840">
        <v>0</v>
      </c>
      <c r="C3840">
        <v>0</v>
      </c>
      <c r="D3840">
        <v>0</v>
      </c>
      <c r="E3840">
        <v>101.56618597481531</v>
      </c>
      <c r="F3840">
        <v>96.240713001321112</v>
      </c>
      <c r="G3840">
        <v>-197.74290816225454</v>
      </c>
      <c r="H3840">
        <v>0.87047709631343995</v>
      </c>
      <c r="I3840">
        <v>-0.8668272726034516</v>
      </c>
      <c r="J3840">
        <v>-3.6656678087172907E-3</v>
      </c>
    </row>
    <row r="3841" spans="1:10" x14ac:dyDescent="0.35">
      <c r="A3841">
        <v>0</v>
      </c>
      <c r="B3841">
        <v>0</v>
      </c>
      <c r="C3841">
        <v>0</v>
      </c>
      <c r="D3841">
        <v>0</v>
      </c>
      <c r="E3841">
        <v>81.782137656436532</v>
      </c>
      <c r="F3841">
        <v>115.14825412242187</v>
      </c>
      <c r="G3841">
        <v>-196.80647484545085</v>
      </c>
      <c r="H3841">
        <v>0.92116097918643236</v>
      </c>
      <c r="I3841">
        <v>-0.80432878476696701</v>
      </c>
      <c r="J3841">
        <v>-0.116837446805222</v>
      </c>
    </row>
    <row r="3842" spans="1:10" x14ac:dyDescent="0.35">
      <c r="A3842">
        <v>0</v>
      </c>
      <c r="B3842">
        <v>0</v>
      </c>
      <c r="C3842">
        <v>0</v>
      </c>
      <c r="D3842">
        <v>0</v>
      </c>
      <c r="E3842">
        <v>60.928745768297837</v>
      </c>
      <c r="F3842">
        <v>132.56012029167388</v>
      </c>
      <c r="G3842">
        <v>-193.37975203680068</v>
      </c>
      <c r="H3842">
        <v>0.96007561402724007</v>
      </c>
      <c r="I3842">
        <v>-0.73155230859366893</v>
      </c>
      <c r="J3842">
        <v>-0.22851557496636241</v>
      </c>
    </row>
    <row r="3843" spans="1:10" x14ac:dyDescent="0.35">
      <c r="A3843">
        <v>0</v>
      </c>
      <c r="B3843">
        <v>0</v>
      </c>
      <c r="C3843">
        <v>0</v>
      </c>
      <c r="D3843">
        <v>0</v>
      </c>
      <c r="E3843">
        <v>39.276774787583719</v>
      </c>
      <c r="F3843">
        <v>148.25814735389685</v>
      </c>
      <c r="G3843">
        <v>-187.50221008666611</v>
      </c>
      <c r="H3843">
        <v>0.98672127273322841</v>
      </c>
      <c r="I3843">
        <v>-0.64943023758689356</v>
      </c>
      <c r="J3843">
        <v>-0.33727559921916439</v>
      </c>
    </row>
    <row r="3844" spans="1:10" x14ac:dyDescent="0.35">
      <c r="A3844">
        <v>0</v>
      </c>
      <c r="B3844">
        <v>0</v>
      </c>
      <c r="C3844">
        <v>0</v>
      </c>
      <c r="D3844">
        <v>0</v>
      </c>
      <c r="E3844">
        <v>17.118428190588446</v>
      </c>
      <c r="F3844">
        <v>162.05730330308191</v>
      </c>
      <c r="G3844">
        <v>-179.23340174864336</v>
      </c>
      <c r="H3844">
        <v>1.0007561897990502</v>
      </c>
      <c r="I3844">
        <v>-0.55901318017371626</v>
      </c>
      <c r="J3844">
        <v>-0.44172915500819387</v>
      </c>
    </row>
    <row r="3845" spans="1:10" x14ac:dyDescent="0.35">
      <c r="A3845">
        <v>0</v>
      </c>
      <c r="B3845">
        <v>0</v>
      </c>
      <c r="C3845">
        <v>0</v>
      </c>
      <c r="D3845">
        <v>0</v>
      </c>
      <c r="E3845">
        <v>-5.2460022295798154</v>
      </c>
      <c r="F3845">
        <v>173.79843604895387</v>
      </c>
      <c r="G3845">
        <v>-168.66181666881494</v>
      </c>
      <c r="H3845">
        <v>1.0020014996404665</v>
      </c>
      <c r="I3845">
        <v>-0.46145596547911355</v>
      </c>
      <c r="J3845">
        <v>-0.54054113586988606</v>
      </c>
    </row>
    <row r="3846" spans="1:10" x14ac:dyDescent="0.35">
      <c r="A3846">
        <v>0</v>
      </c>
      <c r="B3846">
        <v>0</v>
      </c>
      <c r="C3846">
        <v>0</v>
      </c>
      <c r="D3846">
        <v>0</v>
      </c>
      <c r="E3846">
        <v>-27.521902219925323</v>
      </c>
      <c r="F3846">
        <v>183.34037954356825</v>
      </c>
      <c r="G3846">
        <v>-155.91367712040665</v>
      </c>
      <c r="H3846">
        <v>0.99044324291173713</v>
      </c>
      <c r="I3846">
        <v>-0.35800316674063432</v>
      </c>
      <c r="J3846">
        <v>-0.63244703157912774</v>
      </c>
    </row>
    <row r="3847" spans="1:10" x14ac:dyDescent="0.35">
      <c r="A3847">
        <v>0</v>
      </c>
      <c r="B3847">
        <v>0</v>
      </c>
      <c r="C3847">
        <v>0</v>
      </c>
      <c r="D3847">
        <v>0</v>
      </c>
      <c r="E3847">
        <v>-49.428663317029503</v>
      </c>
      <c r="F3847">
        <v>190.55719424718347</v>
      </c>
      <c r="G3847">
        <v>-141.15588861665032</v>
      </c>
      <c r="H3847">
        <v>0.9662312415823423</v>
      </c>
      <c r="I3847">
        <v>-0.24997450198084925</v>
      </c>
      <c r="J3847">
        <v>-0.71627038813790334</v>
      </c>
    </row>
    <row r="3848" spans="1:10" x14ac:dyDescent="0.35">
      <c r="A3848">
        <v>0</v>
      </c>
      <c r="B3848">
        <v>0</v>
      </c>
      <c r="C3848">
        <v>0</v>
      </c>
      <c r="D3848">
        <v>0</v>
      </c>
      <c r="E3848">
        <v>-70.700155809061528</v>
      </c>
      <c r="F3848">
        <v>195.34288791778695</v>
      </c>
      <c r="G3848">
        <v>-124.59079668227116</v>
      </c>
      <c r="H3848">
        <v>0.9296760351872595</v>
      </c>
      <c r="I3848">
        <v>-0.13874912072239001</v>
      </c>
      <c r="J3848">
        <v>-0.79093898898259707</v>
      </c>
    </row>
    <row r="3849" spans="1:10" x14ac:dyDescent="0.35">
      <c r="A3849">
        <v>0</v>
      </c>
      <c r="B3849">
        <v>0</v>
      </c>
      <c r="C3849">
        <v>0</v>
      </c>
      <c r="D3849">
        <v>0</v>
      </c>
      <c r="E3849">
        <v>-91.079631332063002</v>
      </c>
      <c r="F3849">
        <v>197.62126658453698</v>
      </c>
      <c r="G3849">
        <v>-106.44510537845235</v>
      </c>
      <c r="H3849">
        <v>0.88124421811465981</v>
      </c>
      <c r="I3849">
        <v>-2.5748676979525448E-2</v>
      </c>
      <c r="J3849">
        <v>-0.85549925014613171</v>
      </c>
    </row>
    <row r="3850" spans="1:10" x14ac:dyDescent="0.35">
      <c r="A3850">
        <v>0</v>
      </c>
      <c r="B3850">
        <v>0</v>
      </c>
      <c r="C3850">
        <v>0</v>
      </c>
      <c r="D3850">
        <v>0</v>
      </c>
      <c r="E3850">
        <v>-110.31429776489222</v>
      </c>
      <c r="F3850">
        <v>197.3556136499291</v>
      </c>
      <c r="G3850">
        <v>-86.958274687585686</v>
      </c>
      <c r="H3850">
        <v>0.82155293748791858</v>
      </c>
      <c r="I3850">
        <v>8.7581295285778418E-2</v>
      </c>
      <c r="J3850">
        <v>-0.90912794517251527</v>
      </c>
    </row>
    <row r="3851" spans="1:10" x14ac:dyDescent="0.35">
      <c r="A3851">
        <v>0</v>
      </c>
      <c r="B3851">
        <v>0</v>
      </c>
      <c r="C3851">
        <v>0</v>
      </c>
      <c r="D3851">
        <v>0</v>
      </c>
      <c r="E3851">
        <v>-128.15466254678392</v>
      </c>
      <c r="F3851">
        <v>194.55304666334141</v>
      </c>
      <c r="G3851">
        <v>-66.375572352276322</v>
      </c>
      <c r="H3851">
        <v>0.75136297338577962</v>
      </c>
      <c r="I3851">
        <v>0.19979081795426315</v>
      </c>
      <c r="J3851">
        <v>-0.95114175812637836</v>
      </c>
    </row>
    <row r="3852" spans="1:10" x14ac:dyDescent="0.35">
      <c r="A3852">
        <v>0</v>
      </c>
      <c r="B3852">
        <v>0</v>
      </c>
      <c r="C3852">
        <v>0</v>
      </c>
      <c r="D3852">
        <v>0</v>
      </c>
      <c r="E3852">
        <v>-144.36055436007953</v>
      </c>
      <c r="F3852">
        <v>189.26159337973888</v>
      </c>
      <c r="G3852">
        <v>-44.9477726815295</v>
      </c>
      <c r="H3852">
        <v>0.67157020182285621</v>
      </c>
      <c r="I3852">
        <v>0.30944517953700701</v>
      </c>
      <c r="J3852">
        <v>-0.98100483057778065</v>
      </c>
    </row>
    <row r="3853" spans="1:10" x14ac:dyDescent="0.35">
      <c r="A3853">
        <v>0</v>
      </c>
      <c r="B3853">
        <v>0</v>
      </c>
      <c r="C3853">
        <v>0</v>
      </c>
      <c r="D3853">
        <v>0</v>
      </c>
      <c r="E3853">
        <v>-158.71172692965251</v>
      </c>
      <c r="F3853">
        <v>181.56204286400077</v>
      </c>
      <c r="G3853">
        <v>-22.9354880546</v>
      </c>
      <c r="H3853">
        <v>0.5831945763484071</v>
      </c>
      <c r="I3853">
        <v>0.41514369573603488</v>
      </c>
      <c r="J3853">
        <v>-0.99833517966833663</v>
      </c>
    </row>
    <row r="3854" spans="1:10" x14ac:dyDescent="0.35">
      <c r="A3854">
        <v>0</v>
      </c>
      <c r="B3854">
        <v>0</v>
      </c>
      <c r="C3854">
        <v>0</v>
      </c>
      <c r="D3854">
        <v>0</v>
      </c>
      <c r="E3854">
        <v>-171.01827742644829</v>
      </c>
      <c r="F3854">
        <v>171.55930811904051</v>
      </c>
      <c r="G3854">
        <v>-0.61344474409270333</v>
      </c>
      <c r="H3854">
        <v>0.48736683750763915</v>
      </c>
      <c r="I3854">
        <v>0.51553734833802112</v>
      </c>
      <c r="J3854">
        <v>-1.0029098370790825</v>
      </c>
    </row>
    <row r="3855" spans="1:10" x14ac:dyDescent="0.35">
      <c r="A3855">
        <v>0</v>
      </c>
      <c r="B3855">
        <v>0</v>
      </c>
      <c r="C3855">
        <v>0</v>
      </c>
      <c r="D3855">
        <v>0</v>
      </c>
      <c r="E3855">
        <v>-181.12640659619174</v>
      </c>
      <c r="F3855">
        <v>159.37775140928798</v>
      </c>
      <c r="G3855">
        <v>21.729693146922045</v>
      </c>
      <c r="H3855">
        <v>0.38531305766760104</v>
      </c>
      <c r="I3855">
        <v>0.60934501473454217</v>
      </c>
      <c r="J3855">
        <v>-0.99466870549488018</v>
      </c>
    </row>
    <row r="3856" spans="1:10" x14ac:dyDescent="0.35">
      <c r="A3856">
        <v>0</v>
      </c>
      <c r="B3856">
        <v>0</v>
      </c>
      <c r="C3856">
        <v>0</v>
      </c>
      <c r="D3856">
        <v>0</v>
      </c>
      <c r="E3856">
        <v>-188.91778326763179</v>
      </c>
      <c r="F3856">
        <v>145.16219626308092</v>
      </c>
      <c r="G3856">
        <v>43.797613624782684</v>
      </c>
      <c r="H3856">
        <v>0.27833808230209478</v>
      </c>
      <c r="I3856">
        <v>0.69536894447144049</v>
      </c>
      <c r="J3856">
        <v>-0.9737162193774932</v>
      </c>
    </row>
    <row r="3857" spans="1:10" x14ac:dyDescent="0.35">
      <c r="A3857">
        <v>0</v>
      </c>
      <c r="B3857">
        <v>0</v>
      </c>
      <c r="C3857">
        <v>0</v>
      </c>
      <c r="D3857">
        <v>0</v>
      </c>
      <c r="E3857">
        <v>-194.30439967079255</v>
      </c>
      <c r="F3857">
        <v>129.08273437772365</v>
      </c>
      <c r="G3857">
        <v>65.296800728322296</v>
      </c>
      <c r="H3857">
        <v>0.16780835616170656</v>
      </c>
      <c r="I3857">
        <v>0.77250956205512267</v>
      </c>
      <c r="J3857">
        <v>-0.94032051180528176</v>
      </c>
    </row>
    <row r="3858" spans="1:10" x14ac:dyDescent="0.35">
      <c r="A3858">
        <v>0</v>
      </c>
      <c r="B3858">
        <v>0</v>
      </c>
      <c r="C3858">
        <v>0</v>
      </c>
      <c r="D3858">
        <v>0</v>
      </c>
      <c r="E3858">
        <v>-197.22303169232563</v>
      </c>
      <c r="F3858">
        <v>111.33921676351471</v>
      </c>
      <c r="G3858">
        <v>85.946949239053993</v>
      </c>
      <c r="H3858">
        <v>5.5134832305675001E-2</v>
      </c>
      <c r="I3858">
        <v>0.83977988537635029</v>
      </c>
      <c r="J3858">
        <v>-0.89490961961196658</v>
      </c>
    </row>
    <row r="3859" spans="1:10" x14ac:dyDescent="0.35">
      <c r="A3859">
        <v>0</v>
      </c>
      <c r="B3859">
        <v>0</v>
      </c>
      <c r="C3859">
        <v>0</v>
      </c>
      <c r="D3859">
        <v>0</v>
      </c>
      <c r="E3859">
        <v>-197.63321058629489</v>
      </c>
      <c r="F3859">
        <v>92.161535827061698</v>
      </c>
      <c r="G3859">
        <v>105.48738140194359</v>
      </c>
      <c r="H3859">
        <v>-5.8244287425585968E-2</v>
      </c>
      <c r="I3859">
        <v>0.89631890558070948</v>
      </c>
      <c r="J3859">
        <v>-0.83806524536008109</v>
      </c>
    </row>
    <row r="3860" spans="1:10" x14ac:dyDescent="0.35">
      <c r="A3860">
        <v>0</v>
      </c>
      <c r="B3860">
        <v>0</v>
      </c>
      <c r="C3860">
        <v>0</v>
      </c>
      <c r="D3860">
        <v>0</v>
      </c>
      <c r="E3860">
        <v>-195.52010278303732</v>
      </c>
      <c r="F3860">
        <v>71.804324674578481</v>
      </c>
      <c r="G3860">
        <v>123.67801415764313</v>
      </c>
      <c r="H3860">
        <v>-0.17088103146837458</v>
      </c>
      <c r="I3860">
        <v>0.94140348584914801</v>
      </c>
      <c r="J3860">
        <v>-0.77051442743486953</v>
      </c>
    </row>
    <row r="3861" spans="1:10" x14ac:dyDescent="0.35">
      <c r="A3861">
        <v>0</v>
      </c>
      <c r="B3861">
        <v>0</v>
      </c>
      <c r="C3861">
        <v>0</v>
      </c>
      <c r="D3861">
        <v>0</v>
      </c>
      <c r="E3861">
        <v>-190.90059888971811</v>
      </c>
      <c r="F3861">
        <v>50.5378040974648</v>
      </c>
      <c r="G3861">
        <v>140.29652753629318</v>
      </c>
      <c r="H3861">
        <v>-0.28133583980987181</v>
      </c>
      <c r="I3861">
        <v>0.97445792109903306</v>
      </c>
      <c r="J3861">
        <v>-0.69311993055658572</v>
      </c>
    </row>
    <row r="3862" spans="1:10" x14ac:dyDescent="0.35">
      <c r="A3862">
        <v>0</v>
      </c>
      <c r="B3862">
        <v>0</v>
      </c>
      <c r="C3862">
        <v>0</v>
      </c>
      <c r="D3862">
        <v>0</v>
      </c>
      <c r="E3862">
        <v>-183.82891909879737</v>
      </c>
      <c r="F3862">
        <v>28.638509112106476</v>
      </c>
      <c r="G3862">
        <v>155.13538499285733</v>
      </c>
      <c r="H3862">
        <v>-0.3881961883311737</v>
      </c>
      <c r="I3862">
        <v>0.99506106341337675</v>
      </c>
      <c r="J3862">
        <v>-0.60686945246784774</v>
      </c>
    </row>
    <row r="3863" spans="1:10" x14ac:dyDescent="0.35">
      <c r="A3863">
        <v>0</v>
      </c>
      <c r="B3863">
        <v>0</v>
      </c>
      <c r="C3863">
        <v>0</v>
      </c>
      <c r="D3863">
        <v>0</v>
      </c>
      <c r="E3863">
        <v>-174.39834637629224</v>
      </c>
      <c r="F3863">
        <v>6.3833299558448147</v>
      </c>
      <c r="G3863">
        <v>168.00205968147475</v>
      </c>
      <c r="H3863">
        <v>-0.49009541709912846</v>
      </c>
      <c r="I3863">
        <v>1.0029509233331042</v>
      </c>
      <c r="J3863">
        <v>-0.51286378355195028</v>
      </c>
    </row>
    <row r="3864" spans="1:10" x14ac:dyDescent="0.35">
      <c r="A3864">
        <v>0</v>
      </c>
      <c r="B3864">
        <v>0</v>
      </c>
      <c r="C3864">
        <v>0</v>
      </c>
      <c r="D3864">
        <v>0</v>
      </c>
      <c r="E3864">
        <v>-162.73787367334057</v>
      </c>
      <c r="F3864">
        <v>-15.951865107753392</v>
      </c>
      <c r="G3864">
        <v>178.7236549017079</v>
      </c>
      <c r="H3864">
        <v>-0.58573088423936404</v>
      </c>
      <c r="I3864">
        <v>0.99802732593090682</v>
      </c>
      <c r="J3864">
        <v>-0.41230343304226419</v>
      </c>
    </row>
    <row r="3865" spans="1:10" x14ac:dyDescent="0.35">
      <c r="A3865">
        <v>0</v>
      </c>
      <c r="B3865">
        <v>0</v>
      </c>
      <c r="C3865">
        <v>0</v>
      </c>
      <c r="D3865">
        <v>0</v>
      </c>
      <c r="E3865">
        <v>-149.00534427325678</v>
      </c>
      <c r="F3865">
        <v>-38.090543631397189</v>
      </c>
      <c r="G3865">
        <v>187.15432398477839</v>
      </c>
      <c r="H3865">
        <v>-0.6738809712110676</v>
      </c>
      <c r="I3865">
        <v>0.98035282986243599</v>
      </c>
      <c r="J3865">
        <v>-0.30647365061186732</v>
      </c>
    </row>
    <row r="3866" spans="1:10" x14ac:dyDescent="0.35">
      <c r="A3866">
        <v>0</v>
      </c>
      <c r="B3866">
        <v>0</v>
      </c>
      <c r="C3866">
        <v>0</v>
      </c>
      <c r="D3866">
        <v>0</v>
      </c>
      <c r="E3866">
        <v>-133.38033744437928</v>
      </c>
      <c r="F3866">
        <v>-59.753945025163922</v>
      </c>
      <c r="G3866">
        <v>193.18223115832461</v>
      </c>
      <c r="H3866">
        <v>-0.75342039518414528</v>
      </c>
      <c r="I3866">
        <v>0.95015222467260829</v>
      </c>
      <c r="J3866">
        <v>-0.19672770766640046</v>
      </c>
    </row>
    <row r="3867" spans="1:10" x14ac:dyDescent="0.35">
      <c r="A3867">
        <v>0</v>
      </c>
      <c r="B3867">
        <v>0</v>
      </c>
      <c r="C3867">
        <v>0</v>
      </c>
      <c r="D3867">
        <v>0</v>
      </c>
      <c r="E3867">
        <v>-116.05981499351959</v>
      </c>
      <c r="F3867">
        <v>-80.662583270413379</v>
      </c>
      <c r="G3867">
        <v>196.73303990938871</v>
      </c>
      <c r="H3867">
        <v>-0.82333397738958702</v>
      </c>
      <c r="I3867">
        <v>0.90781026833690304</v>
      </c>
      <c r="J3867">
        <v>-8.4468996337643945E-2</v>
      </c>
    </row>
    <row r="3868" spans="1:10" x14ac:dyDescent="0.35">
      <c r="A3868">
        <v>0</v>
      </c>
      <c r="B3868">
        <v>0</v>
      </c>
      <c r="C3868">
        <v>0</v>
      </c>
      <c r="D3868">
        <v>0</v>
      </c>
      <c r="E3868">
        <v>-97.25756406107071</v>
      </c>
      <c r="F3868">
        <v>-100.54177712067978</v>
      </c>
      <c r="G3868">
        <v>197.76890391379192</v>
      </c>
      <c r="H3868">
        <v>-0.88272893384986073</v>
      </c>
      <c r="I3868">
        <v>0.85386745167265699</v>
      </c>
      <c r="J3868">
        <v>2.8867582835825169E-2</v>
      </c>
    </row>
    <row r="3869" spans="1:10" x14ac:dyDescent="0.35">
      <c r="A3869">
        <v>0</v>
      </c>
      <c r="B3869">
        <v>0</v>
      </c>
      <c r="C3869">
        <v>0</v>
      </c>
      <c r="D3869">
        <v>0</v>
      </c>
      <c r="E3869">
        <v>-77.206080062012148</v>
      </c>
      <c r="F3869">
        <v>-119.12977431738375</v>
      </c>
      <c r="G3869">
        <v>196.284336015272</v>
      </c>
      <c r="H3869">
        <v>-0.93084604581519048</v>
      </c>
      <c r="I3869">
        <v>0.78901332934429613</v>
      </c>
      <c r="J3869">
        <v>0.14183419228113395</v>
      </c>
    </row>
    <row r="3870" spans="1:10" x14ac:dyDescent="0.35">
      <c r="A3870">
        <v>0</v>
      </c>
      <c r="B3870">
        <v>0</v>
      </c>
      <c r="C3870">
        <v>0</v>
      </c>
      <c r="D3870">
        <v>0</v>
      </c>
      <c r="E3870">
        <v>-56.158046929259207</v>
      </c>
      <c r="F3870">
        <v>-136.1855472749105</v>
      </c>
      <c r="G3870">
        <v>192.30182691182208</v>
      </c>
      <c r="H3870">
        <v>-0.96706956150580892</v>
      </c>
      <c r="I3870">
        <v>0.71407750827559802</v>
      </c>
      <c r="J3870">
        <v>0.25298835607492098</v>
      </c>
    </row>
    <row r="3871" spans="1:10" x14ac:dyDescent="0.35">
      <c r="A3871">
        <v>0</v>
      </c>
      <c r="B3871">
        <v>0</v>
      </c>
      <c r="C3871">
        <v>0</v>
      </c>
      <c r="D3871">
        <v>0</v>
      </c>
      <c r="E3871">
        <v>-34.384864853456008</v>
      </c>
      <c r="F3871">
        <v>-151.49362941373869</v>
      </c>
      <c r="G3871">
        <v>185.86980104001023</v>
      </c>
      <c r="H3871">
        <v>-0.99093566813193334</v>
      </c>
      <c r="I3871">
        <v>0.63001844309324739</v>
      </c>
      <c r="J3871">
        <v>0.36091078661315984</v>
      </c>
    </row>
    <row r="3872" spans="1:10" x14ac:dyDescent="0.35">
      <c r="A3872">
        <v>0</v>
      </c>
      <c r="B3872">
        <v>0</v>
      </c>
      <c r="C3872">
        <v>0</v>
      </c>
      <c r="D3872">
        <v>0</v>
      </c>
      <c r="E3872">
        <v>-12.171397484147647</v>
      </c>
      <c r="F3872">
        <v>-164.86508321529689</v>
      </c>
      <c r="G3872">
        <v>177.06378301376782</v>
      </c>
      <c r="H3872">
        <v>-1.002138952280202</v>
      </c>
      <c r="I3872">
        <v>0.53791065546626948</v>
      </c>
      <c r="J3872">
        <v>0.46422298523491023</v>
      </c>
    </row>
    <row r="3873" spans="1:10" x14ac:dyDescent="0.35">
      <c r="A3873">
        <v>0</v>
      </c>
      <c r="B3873">
        <v>0</v>
      </c>
      <c r="C3873">
        <v>0</v>
      </c>
      <c r="D3873">
        <v>0</v>
      </c>
      <c r="E3873">
        <v>10.1917429509692</v>
      </c>
      <c r="F3873">
        <v>-176.13583903423486</v>
      </c>
      <c r="G3873">
        <v>165.98950813056791</v>
      </c>
      <c r="H3873">
        <v>-1.0005365615089101</v>
      </c>
      <c r="I3873">
        <v>0.43893074531144416</v>
      </c>
      <c r="J3873">
        <v>0.56160459660856099</v>
      </c>
    </row>
    <row r="3874" spans="1:10" x14ac:dyDescent="0.35">
      <c r="A3874">
        <v>0</v>
      </c>
      <c r="B3874">
        <v>0</v>
      </c>
      <c r="C3874">
        <v>0</v>
      </c>
      <c r="D3874">
        <v>0</v>
      </c>
      <c r="E3874">
        <v>32.415804296798314</v>
      </c>
      <c r="F3874">
        <v>-185.16489592858727</v>
      </c>
      <c r="G3874">
        <v>152.78546693609599</v>
      </c>
      <c r="H3874">
        <v>-0.98614979062340036</v>
      </c>
      <c r="I3874">
        <v>0.33434259596783655</v>
      </c>
      <c r="J3874">
        <v>0.65181051848344573</v>
      </c>
    </row>
    <row r="3875" spans="1:10" x14ac:dyDescent="0.35">
      <c r="A3875">
        <v>0</v>
      </c>
      <c r="B3875">
        <v>0</v>
      </c>
      <c r="C3875">
        <v>0</v>
      </c>
      <c r="D3875">
        <v>0</v>
      </c>
      <c r="E3875">
        <v>54.219071805763491</v>
      </c>
      <c r="F3875">
        <v>-191.83463553411613</v>
      </c>
      <c r="G3875">
        <v>137.62262327819059</v>
      </c>
      <c r="H3875">
        <v>-0.9591633275071344</v>
      </c>
      <c r="I3875">
        <v>0.22548170719305891</v>
      </c>
      <c r="J3875">
        <v>0.7336872929622188</v>
      </c>
    </row>
    <row r="3876" spans="1:10" x14ac:dyDescent="0.35">
      <c r="A3876">
        <v>0</v>
      </c>
      <c r="B3876">
        <v>0</v>
      </c>
      <c r="C3876">
        <v>0</v>
      </c>
      <c r="D3876">
        <v>0</v>
      </c>
      <c r="E3876">
        <v>75.328852295960957</v>
      </c>
      <c r="F3876">
        <v>-196.05394054791347</v>
      </c>
      <c r="G3876">
        <v>120.70061406452896</v>
      </c>
      <c r="H3876">
        <v>-0.91992237681468814</v>
      </c>
      <c r="I3876">
        <v>0.11373864745464894</v>
      </c>
      <c r="J3876">
        <v>0.80618836113039249</v>
      </c>
    </row>
    <row r="3877" spans="1:10" x14ac:dyDescent="0.35">
      <c r="A3877">
        <v>0</v>
      </c>
      <c r="B3877">
        <v>0</v>
      </c>
      <c r="C3877">
        <v>0</v>
      </c>
      <c r="D3877">
        <v>0</v>
      </c>
      <c r="E3877">
        <v>95.481352054012717</v>
      </c>
      <c r="F3877">
        <v>-197.76296545093146</v>
      </c>
      <c r="G3877">
        <v>102.24159196480048</v>
      </c>
      <c r="H3877">
        <v>-0.86892807472544253</v>
      </c>
      <c r="I3877">
        <v>5.4146051267335853E-4</v>
      </c>
      <c r="J3877">
        <v>0.86838760971169593</v>
      </c>
    </row>
    <row r="3878" spans="1:10" x14ac:dyDescent="0.35">
      <c r="A3878">
        <v>0</v>
      </c>
      <c r="B3878">
        <v>0</v>
      </c>
      <c r="C3878">
        <v>0</v>
      </c>
      <c r="D3878">
        <v>0</v>
      </c>
      <c r="E3878">
        <v>114.42164652729812</v>
      </c>
      <c r="F3878">
        <v>-196.93730195309416</v>
      </c>
      <c r="G3878">
        <v>82.483986247188795</v>
      </c>
      <c r="H3878">
        <v>-0.80683125768877639</v>
      </c>
      <c r="I3878">
        <v>-0.11266275321176554</v>
      </c>
      <c r="J3878">
        <v>0.91949103238725904</v>
      </c>
    </row>
    <row r="3879" spans="1:10" x14ac:dyDescent="0.35">
      <c r="A3879">
        <v>0</v>
      </c>
      <c r="B3879">
        <v>0</v>
      </c>
      <c r="C3879">
        <v>0</v>
      </c>
      <c r="D3879">
        <v>0</v>
      </c>
      <c r="E3879">
        <v>131.90567219741595</v>
      </c>
      <c r="F3879">
        <v>-193.58955609611152</v>
      </c>
      <c r="G3879">
        <v>61.678191137968952</v>
      </c>
      <c r="H3879">
        <v>-0.73442461514556834</v>
      </c>
      <c r="I3879">
        <v>-0.22442679548134564</v>
      </c>
      <c r="J3879">
        <v>0.95884640644041752</v>
      </c>
    </row>
    <row r="3880" spans="1:10" x14ac:dyDescent="0.35">
      <c r="A3880">
        <v>0</v>
      </c>
      <c r="B3880">
        <v>0</v>
      </c>
      <c r="C3880">
        <v>0</v>
      </c>
      <c r="D3880">
        <v>0</v>
      </c>
      <c r="E3880">
        <v>147.70481278577248</v>
      </c>
      <c r="F3880">
        <v>-187.767719450534</v>
      </c>
      <c r="G3880">
        <v>40.084834114310411</v>
      </c>
      <c r="H3880">
        <v>-0.65263297264907993</v>
      </c>
      <c r="I3880">
        <v>-0.33332227322832808</v>
      </c>
      <c r="J3880">
        <v>0.98595121488809856</v>
      </c>
    </row>
    <row r="3881" spans="1:10" x14ac:dyDescent="0.35">
      <c r="A3881">
        <v>0</v>
      </c>
      <c r="B3881">
        <v>0</v>
      </c>
      <c r="C3881">
        <v>0</v>
      </c>
      <c r="D3881">
        <v>0</v>
      </c>
      <c r="E3881">
        <v>161.61200473242241</v>
      </c>
      <c r="F3881">
        <v>-179.55137167921325</v>
      </c>
      <c r="G3881">
        <v>17.974629877020334</v>
      </c>
      <c r="H3881">
        <v>-0.56250166058169737</v>
      </c>
      <c r="I3881">
        <v>-0.43795803522524557</v>
      </c>
      <c r="J3881">
        <v>1.0004588817777222</v>
      </c>
    </row>
    <row r="3882" spans="1:10" x14ac:dyDescent="0.35">
      <c r="A3882">
        <v>0</v>
      </c>
      <c r="B3882">
        <v>0</v>
      </c>
      <c r="C3882">
        <v>0</v>
      </c>
      <c r="D3882">
        <v>0</v>
      </c>
      <c r="E3882">
        <v>173.44735739967973</v>
      </c>
      <c r="F3882">
        <v>-169.04768935938833</v>
      </c>
      <c r="G3882">
        <v>-4.3721043585373991</v>
      </c>
      <c r="H3882">
        <v>-0.46518296479395238</v>
      </c>
      <c r="I3882">
        <v>-0.53699775458877863</v>
      </c>
      <c r="J3882">
        <v>1.0021833932630253</v>
      </c>
    </row>
    <row r="3883" spans="1:10" x14ac:dyDescent="0.35">
      <c r="A3883">
        <v>0</v>
      </c>
      <c r="B3883">
        <v>0</v>
      </c>
      <c r="C3883">
        <v>0</v>
      </c>
      <c r="D3883">
        <v>0</v>
      </c>
      <c r="E3883">
        <v>183.06152025044497</v>
      </c>
      <c r="F3883">
        <v>-156.38900787170911</v>
      </c>
      <c r="G3883">
        <v>-26.667961832924789</v>
      </c>
      <c r="H3883">
        <v>-0.36192102325904063</v>
      </c>
      <c r="I3883">
        <v>-0.62917662340510205</v>
      </c>
      <c r="J3883">
        <v>0.99110205449026123</v>
      </c>
    </row>
    <row r="3884" spans="1:10" x14ac:dyDescent="0.35">
      <c r="A3884">
        <v>0</v>
      </c>
      <c r="B3884">
        <v>0</v>
      </c>
      <c r="C3884">
        <v>0</v>
      </c>
      <c r="D3884">
        <v>0</v>
      </c>
      <c r="E3884">
        <v>190.33626491973394</v>
      </c>
      <c r="F3884">
        <v>-141.73245661517402</v>
      </c>
      <c r="G3884">
        <v>-48.623444568063405</v>
      </c>
      <c r="H3884">
        <v>-0.25403553723686467</v>
      </c>
      <c r="I3884">
        <v>-0.71331712164968408</v>
      </c>
      <c r="J3884">
        <v>0.96735617159609422</v>
      </c>
    </row>
    <row r="3885" spans="1:10" x14ac:dyDescent="0.35">
      <c r="A3885">
        <v>0</v>
      </c>
      <c r="B3885">
        <v>0</v>
      </c>
      <c r="C3885">
        <v>0</v>
      </c>
      <c r="D3885">
        <v>0</v>
      </c>
      <c r="E3885">
        <v>195.18317962793373</v>
      </c>
      <c r="F3885">
        <v>-125.26076747158569</v>
      </c>
      <c r="G3885">
        <v>-69.953478552012825</v>
      </c>
      <c r="H3885">
        <v>-0.14290478160143802</v>
      </c>
      <c r="I3885">
        <v>-0.78834393543988668</v>
      </c>
      <c r="J3885">
        <v>0.93124937356904836</v>
      </c>
    </row>
    <row r="3886" spans="1:10" x14ac:dyDescent="0.35">
      <c r="A3886">
        <v>0</v>
      </c>
      <c r="B3886">
        <v>0</v>
      </c>
      <c r="C3886">
        <v>0</v>
      </c>
      <c r="D3886">
        <v>0</v>
      </c>
      <c r="E3886">
        <v>197.5422030639225</v>
      </c>
      <c r="F3886">
        <v>-107.18253581381413</v>
      </c>
      <c r="G3886">
        <v>-90.383652157549363</v>
      </c>
      <c r="H3886">
        <v>-2.994813935774935E-2</v>
      </c>
      <c r="I3886">
        <v>-0.85329784196891678</v>
      </c>
      <c r="J3886">
        <v>0.88324358743243503</v>
      </c>
    </row>
    <row r="3887" spans="1:10" x14ac:dyDescent="0.35">
      <c r="A3887">
        <v>0</v>
      </c>
      <c r="B3887">
        <v>0</v>
      </c>
      <c r="C3887">
        <v>0</v>
      </c>
      <c r="D3887">
        <v>0</v>
      </c>
      <c r="E3887">
        <v>197.38148615619065</v>
      </c>
      <c r="F3887">
        <v>-87.730460961201487</v>
      </c>
      <c r="G3887">
        <v>-109.65462822588495</v>
      </c>
      <c r="H3887">
        <v>8.3391670695487419E-2</v>
      </c>
      <c r="I3887">
        <v>-0.90734832951939148</v>
      </c>
      <c r="J3887">
        <v>0.82395277235791475</v>
      </c>
    </row>
    <row r="3888" spans="1:10" x14ac:dyDescent="0.35">
      <c r="A3888">
        <v>0</v>
      </c>
      <c r="B3888">
        <v>0</v>
      </c>
      <c r="C3888">
        <v>0</v>
      </c>
      <c r="D3888">
        <v>0</v>
      </c>
      <c r="E3888">
        <v>194.69900067988974</v>
      </c>
      <c r="F3888">
        <v>-67.157171262529033</v>
      </c>
      <c r="G3888">
        <v>-127.52425606782435</v>
      </c>
      <c r="H3888">
        <v>0.19566671165581909</v>
      </c>
      <c r="I3888">
        <v>-0.94980452571765828</v>
      </c>
      <c r="J3888">
        <v>0.75413475837212585</v>
      </c>
    </row>
    <row r="3889" spans="1:10" x14ac:dyDescent="0.35">
      <c r="A3889">
        <v>0</v>
      </c>
      <c r="B3889">
        <v>0</v>
      </c>
      <c r="C3889">
        <v>0</v>
      </c>
      <c r="D3889">
        <v>0</v>
      </c>
      <c r="E3889">
        <v>189.52505094029593</v>
      </c>
      <c r="F3889">
        <v>-45.729510332476593</v>
      </c>
      <c r="G3889">
        <v>-143.76817960861831</v>
      </c>
      <c r="H3889">
        <v>0.30544219708291409</v>
      </c>
      <c r="I3889">
        <v>-0.98012415735457248</v>
      </c>
      <c r="J3889">
        <v>0.67468143099106992</v>
      </c>
    </row>
    <row r="3890" spans="1:10" x14ac:dyDescent="0.35">
      <c r="A3890">
        <v>0</v>
      </c>
      <c r="B3890">
        <v>0</v>
      </c>
      <c r="C3890">
        <v>0</v>
      </c>
      <c r="D3890">
        <v>0</v>
      </c>
      <c r="E3890">
        <v>181.92415550363648</v>
      </c>
      <c r="F3890">
        <v>-23.72285847182826</v>
      </c>
      <c r="G3890">
        <v>-158.18043501488035</v>
      </c>
      <c r="H3890">
        <v>0.41131497925933941</v>
      </c>
      <c r="I3890">
        <v>-0.99792032375818474</v>
      </c>
      <c r="J3890">
        <v>0.58660749072874774</v>
      </c>
    </row>
    <row r="3891" spans="1:10" x14ac:dyDescent="0.35">
      <c r="A3891">
        <v>0</v>
      </c>
      <c r="B3891">
        <v>0</v>
      </c>
      <c r="C3891">
        <v>0</v>
      </c>
      <c r="D3891">
        <v>0</v>
      </c>
      <c r="E3891">
        <v>171.99498538594327</v>
      </c>
      <c r="F3891">
        <v>-1.4168514621533745</v>
      </c>
      <c r="G3891">
        <v>-170.57531983904011</v>
      </c>
      <c r="H3891">
        <v>0.5119317767512428</v>
      </c>
      <c r="I3891">
        <v>-1.0029661413456556</v>
      </c>
      <c r="J3891">
        <v>0.49103778691788497</v>
      </c>
    </row>
    <row r="3892" spans="1:10" x14ac:dyDescent="0.35">
      <c r="A3892">
        <v>0</v>
      </c>
      <c r="B3892">
        <v>0</v>
      </c>
      <c r="C3892">
        <v>0</v>
      </c>
      <c r="D3892">
        <v>0</v>
      </c>
      <c r="E3892">
        <v>159.8680193235397</v>
      </c>
      <c r="F3892">
        <v>20.907108405955782</v>
      </c>
      <c r="G3892">
        <v>-180.79084990914174</v>
      </c>
      <c r="H3892">
        <v>0.6060067633622932</v>
      </c>
      <c r="I3892">
        <v>-0.99519734503192925</v>
      </c>
      <c r="J3892">
        <v>0.38919324265056221</v>
      </c>
    </row>
    <row r="3893" spans="1:10" x14ac:dyDescent="0.35">
      <c r="A3893">
        <v>0</v>
      </c>
      <c r="B3893">
        <v>0</v>
      </c>
      <c r="C3893">
        <v>0</v>
      </c>
      <c r="D3893">
        <v>0</v>
      </c>
      <c r="E3893">
        <v>145.70167937333179</v>
      </c>
      <c r="F3893">
        <v>42.967250641472319</v>
      </c>
      <c r="G3893">
        <v>-188.69302635250736</v>
      </c>
      <c r="H3893">
        <v>0.69233808991837542</v>
      </c>
      <c r="I3893">
        <v>-0.97471301708176239</v>
      </c>
      <c r="J3893">
        <v>0.28237534685891302</v>
      </c>
    </row>
    <row r="3894" spans="1:10" x14ac:dyDescent="0.35">
      <c r="A3894">
        <v>0</v>
      </c>
      <c r="B3894">
        <v>0</v>
      </c>
      <c r="C3894">
        <v>0</v>
      </c>
      <c r="D3894">
        <v>0</v>
      </c>
      <c r="E3894">
        <v>129.67832709087739</v>
      </c>
      <c r="F3894">
        <v>64.483057258374529</v>
      </c>
      <c r="G3894">
        <v>-194.17952729324853</v>
      </c>
      <c r="H3894">
        <v>0.76982311936514869</v>
      </c>
      <c r="I3894">
        <v>-0.9417744424936273</v>
      </c>
      <c r="J3894">
        <v>0.1719494032967839</v>
      </c>
    </row>
    <row r="3895" spans="1:10" x14ac:dyDescent="0.35">
      <c r="A3895">
        <v>0</v>
      </c>
      <c r="B3895">
        <v>0</v>
      </c>
      <c r="C3895">
        <v>0</v>
      </c>
      <c r="D3895">
        <v>0</v>
      </c>
      <c r="E3895">
        <v>112.00128964188553</v>
      </c>
      <c r="F3895">
        <v>85.178203335319793</v>
      </c>
      <c r="G3895">
        <v>-197.1816589388026</v>
      </c>
      <c r="H3895">
        <v>0.83747223332483811</v>
      </c>
      <c r="I3895">
        <v>-0.89680205271744706</v>
      </c>
      <c r="J3895">
        <v>5.9326803285296291E-2</v>
      </c>
    </row>
    <row r="3896" spans="1:10" x14ac:dyDescent="0.35">
      <c r="A3896">
        <v>0</v>
      </c>
      <c r="B3896">
        <v>0</v>
      </c>
      <c r="C3896">
        <v>0</v>
      </c>
      <c r="D3896">
        <v>0</v>
      </c>
      <c r="E3896">
        <v>92.893241886543706</v>
      </c>
      <c r="F3896">
        <v>104.7850678249288</v>
      </c>
      <c r="G3896">
        <v>-197.6642532070415</v>
      </c>
      <c r="H3896">
        <v>0.89442123392783668</v>
      </c>
      <c r="I3896">
        <v>-0.84037029653099449</v>
      </c>
      <c r="J3896">
        <v>-5.4053251049242516E-2</v>
      </c>
    </row>
    <row r="3897" spans="1:10" x14ac:dyDescent="0.35">
      <c r="A3897">
        <v>0</v>
      </c>
      <c r="B3897">
        <v>0</v>
      </c>
      <c r="C3897">
        <v>0</v>
      </c>
      <c r="D3897">
        <v>0</v>
      </c>
      <c r="E3897">
        <v>72.595300180828076</v>
      </c>
      <c r="F3897">
        <v>123.05009201997271</v>
      </c>
      <c r="G3897">
        <v>-195.62417815114472</v>
      </c>
      <c r="H3897">
        <v>0.93994229217211234</v>
      </c>
      <c r="I3897">
        <v>-0.77320039390710371</v>
      </c>
      <c r="J3897">
        <v>-0.16674222982081721</v>
      </c>
    </row>
    <row r="3898" spans="1:10" x14ac:dyDescent="0.35">
      <c r="A3898">
        <v>0</v>
      </c>
      <c r="B3898">
        <v>0</v>
      </c>
      <c r="C3898">
        <v>0</v>
      </c>
      <c r="D3898">
        <v>0</v>
      </c>
      <c r="E3898">
        <v>51.365670874889645</v>
      </c>
      <c r="F3898">
        <v>139.73874865334517</v>
      </c>
      <c r="G3898">
        <v>-191.08864872220227</v>
      </c>
      <c r="H3898">
        <v>0.97345337299895329</v>
      </c>
      <c r="I3898">
        <v>-0.69615099538638203</v>
      </c>
      <c r="J3898">
        <v>-0.27730065847781576</v>
      </c>
    </row>
    <row r="3899" spans="1:10" x14ac:dyDescent="0.35">
      <c r="A3899">
        <v>0</v>
      </c>
      <c r="B3899">
        <v>0</v>
      </c>
      <c r="C3899">
        <v>0</v>
      </c>
      <c r="D3899">
        <v>0</v>
      </c>
      <c r="E3899">
        <v>29.476890968560539</v>
      </c>
      <c r="F3899">
        <v>154.63907838813981</v>
      </c>
      <c r="G3899">
        <v>-184.11433917433413</v>
      </c>
      <c r="H3899">
        <v>0.99452590691713905</v>
      </c>
      <c r="I3899">
        <v>-0.61020697604045304</v>
      </c>
      <c r="J3899">
        <v>-0.38431627578756827</v>
      </c>
    </row>
    <row r="3900" spans="1:10" x14ac:dyDescent="0.35">
      <c r="A3900">
        <v>0</v>
      </c>
      <c r="B3900">
        <v>0</v>
      </c>
      <c r="C3900">
        <v>0</v>
      </c>
      <c r="D3900">
        <v>0</v>
      </c>
      <c r="E3900">
        <v>7.2114628754289498</v>
      </c>
      <c r="F3900">
        <v>167.56351521087979</v>
      </c>
      <c r="G3900">
        <v>-174.78754177276909</v>
      </c>
      <c r="H3900">
        <v>1.0028904918536365</v>
      </c>
      <c r="I3900">
        <v>-0.51646662549822908</v>
      </c>
      <c r="J3900">
        <v>-0.48642185298167318</v>
      </c>
    </row>
    <row r="3901" spans="1:10" x14ac:dyDescent="0.35">
      <c r="A3901">
        <v>0</v>
      </c>
      <c r="B3901">
        <v>0</v>
      </c>
      <c r="C3901">
        <v>0</v>
      </c>
      <c r="D3901">
        <v>0</v>
      </c>
      <c r="E3901">
        <v>-15.143468205640602</v>
      </c>
      <c r="F3901">
        <v>178.34957008117831</v>
      </c>
      <c r="G3901">
        <v>-163.2247771418169</v>
      </c>
      <c r="H3901">
        <v>0.9984404016985996</v>
      </c>
      <c r="I3901">
        <v>-0.41612754838644356</v>
      </c>
      <c r="J3901">
        <v>-0.58231259705412908</v>
      </c>
    </row>
    <row r="3902" spans="1:10" x14ac:dyDescent="0.35">
      <c r="A3902">
        <v>0</v>
      </c>
      <c r="B3902">
        <v>0</v>
      </c>
      <c r="C3902">
        <v>0</v>
      </c>
      <c r="D3902">
        <v>0</v>
      </c>
      <c r="E3902">
        <v>-37.301291394859618</v>
      </c>
      <c r="F3902">
        <v>186.86039897018807</v>
      </c>
      <c r="G3902">
        <v>-149.57281360129758</v>
      </c>
      <c r="H3902">
        <v>0.98123284936666766</v>
      </c>
      <c r="I3902">
        <v>-0.31047146269338011</v>
      </c>
      <c r="J3902">
        <v>-0.67076292320383324</v>
      </c>
    </row>
    <row r="3903" spans="1:10" x14ac:dyDescent="0.35">
      <c r="A3903">
        <v>0</v>
      </c>
      <c r="B3903">
        <v>0</v>
      </c>
      <c r="C3903">
        <v>0</v>
      </c>
      <c r="D3903">
        <v>0</v>
      </c>
      <c r="E3903">
        <v>-58.980045857436579</v>
      </c>
      <c r="F3903">
        <v>192.98609774391863</v>
      </c>
      <c r="G3903">
        <v>-134.00724550481459</v>
      </c>
      <c r="H3903">
        <v>0.95148803666846626</v>
      </c>
      <c r="I3903">
        <v>-0.20084804186822999</v>
      </c>
      <c r="J3903">
        <v>-0.75064233369337152</v>
      </c>
    </row>
    <row r="3904" spans="1:10" x14ac:dyDescent="0.35">
      <c r="A3904">
        <v>0</v>
      </c>
      <c r="B3904">
        <v>0</v>
      </c>
      <c r="C3904">
        <v>0</v>
      </c>
      <c r="D3904">
        <v>0</v>
      </c>
      <c r="E3904">
        <v>-79.905226844808908</v>
      </c>
      <c r="F3904">
        <v>196.64590310660873</v>
      </c>
      <c r="G3904">
        <v>-116.72945295219552</v>
      </c>
      <c r="H3904">
        <v>0.90958615464714965</v>
      </c>
      <c r="I3904">
        <v>-8.8657855598159835E-2</v>
      </c>
      <c r="J3904">
        <v>-0.8209300487179847</v>
      </c>
    </row>
    <row r="3905" spans="1:10" x14ac:dyDescent="0.35">
      <c r="A3905">
        <v>0</v>
      </c>
      <c r="B3905">
        <v>0</v>
      </c>
      <c r="C3905">
        <v>0</v>
      </c>
      <c r="D3905">
        <v>0</v>
      </c>
      <c r="E3905">
        <v>-99.811782015624885</v>
      </c>
      <c r="F3905">
        <v>197.79073568733867</v>
      </c>
      <c r="G3905">
        <v>-97.962517515215268</v>
      </c>
      <c r="H3905">
        <v>0.85606245961626826</v>
      </c>
      <c r="I3905">
        <v>2.4665459679252676E-2</v>
      </c>
      <c r="J3905">
        <v>-0.88072811542033247</v>
      </c>
    </row>
    <row r="3906" spans="1:10" x14ac:dyDescent="0.35">
      <c r="A3906">
        <v>0</v>
      </c>
      <c r="B3906">
        <v>0</v>
      </c>
      <c r="C3906">
        <v>0</v>
      </c>
      <c r="D3906">
        <v>0</v>
      </c>
      <c r="E3906">
        <v>-118.44618145005919</v>
      </c>
      <c r="F3906">
        <v>196.40514383549908</v>
      </c>
      <c r="G3906">
        <v>-77.947055129952901</v>
      </c>
      <c r="H3906">
        <v>0.79160053494339444</v>
      </c>
      <c r="I3906">
        <v>0.13767361984879722</v>
      </c>
      <c r="J3906">
        <v>-0.92927278041528705</v>
      </c>
    </row>
    <row r="3907" spans="1:10" x14ac:dyDescent="0.35">
      <c r="A3907">
        <v>0</v>
      </c>
      <c r="B3907">
        <v>0</v>
      </c>
      <c r="C3907">
        <v>0</v>
      </c>
      <c r="D3907">
        <v>0</v>
      </c>
      <c r="E3907">
        <v>-135.56927848223535</v>
      </c>
      <c r="F3907">
        <v>192.50787967901522</v>
      </c>
      <c r="G3907">
        <v>-56.937763032326075</v>
      </c>
      <c r="H3907">
        <v>0.71702374057220308</v>
      </c>
      <c r="I3907">
        <v>0.24892238232307523</v>
      </c>
      <c r="J3907">
        <v>-0.96594406462203208</v>
      </c>
    </row>
    <row r="3908" spans="1:10" x14ac:dyDescent="0.35">
      <c r="A3908">
        <v>0</v>
      </c>
      <c r="B3908">
        <v>0</v>
      </c>
      <c r="C3908">
        <v>0</v>
      </c>
      <c r="D3908">
        <v>0</v>
      </c>
      <c r="E3908">
        <v>-150.96008204310573</v>
      </c>
      <c r="F3908">
        <v>186.15094282831856</v>
      </c>
      <c r="G3908">
        <v>-35.200882108040787</v>
      </c>
      <c r="H3908">
        <v>0.63328486401928996</v>
      </c>
      <c r="I3908">
        <v>0.3569901710594226</v>
      </c>
      <c r="J3908">
        <v>-0.99027351358886317</v>
      </c>
    </row>
    <row r="3909" spans="1:10" x14ac:dyDescent="0.35">
      <c r="A3909">
        <v>0</v>
      </c>
      <c r="B3909">
        <v>0</v>
      </c>
      <c r="C3909">
        <v>0</v>
      </c>
      <c r="D3909">
        <v>0</v>
      </c>
      <c r="E3909">
        <v>-164.41991465190623</v>
      </c>
      <c r="F3909">
        <v>177.41758162951675</v>
      </c>
      <c r="G3909">
        <v>-13.012129372508184</v>
      </c>
      <c r="H3909">
        <v>0.54145399341773559</v>
      </c>
      <c r="I3909">
        <v>0.46049628774485252</v>
      </c>
      <c r="J3909">
        <v>-1.001950135946887</v>
      </c>
    </row>
    <row r="3910" spans="1:10" x14ac:dyDescent="0.35">
      <c r="A3910">
        <v>0</v>
      </c>
      <c r="B3910">
        <v>0</v>
      </c>
      <c r="C3910">
        <v>0</v>
      </c>
      <c r="D3910">
        <v>0</v>
      </c>
      <c r="E3910">
        <v>-175.77609884442623</v>
      </c>
      <c r="F3910">
        <v>166.4200816157055</v>
      </c>
      <c r="G3910">
        <v>9.345677125009388</v>
      </c>
      <c r="H3910">
        <v>0.44270476177948509</v>
      </c>
      <c r="I3910">
        <v>0.55811847068153564</v>
      </c>
      <c r="J3910">
        <v>-1.000824459887518</v>
      </c>
    </row>
    <row r="3911" spans="1:10" x14ac:dyDescent="0.35">
      <c r="A3911">
        <v>0</v>
      </c>
      <c r="B3911">
        <v>0</v>
      </c>
      <c r="C3911">
        <v>0</v>
      </c>
      <c r="D3911">
        <v>0</v>
      </c>
      <c r="E3911">
        <v>-184.88447994207644</v>
      </c>
      <c r="F3911">
        <v>153.29801440723989</v>
      </c>
      <c r="G3911">
        <v>31.585915607011202</v>
      </c>
      <c r="H3911">
        <v>0.33829918097317746</v>
      </c>
      <c r="I3911">
        <v>0.64860961975549969</v>
      </c>
      <c r="J3911">
        <v>-0.98691061309021744</v>
      </c>
    </row>
    <row r="3912" spans="1:10" x14ac:dyDescent="0.35">
      <c r="A3912">
        <v>0</v>
      </c>
      <c r="B3912">
        <v>0</v>
      </c>
      <c r="C3912">
        <v>0</v>
      </c>
      <c r="D3912">
        <v>0</v>
      </c>
      <c r="E3912">
        <v>-191.63062241831707</v>
      </c>
      <c r="F3912">
        <v>138.21709992100165</v>
      </c>
      <c r="G3912">
        <v>53.422468417535697</v>
      </c>
      <c r="H3912">
        <v>0.22957137422263521</v>
      </c>
      <c r="I3912">
        <v>0.73081358881206027</v>
      </c>
      <c r="J3912">
        <v>-0.96038628450041663</v>
      </c>
    </row>
    <row r="3913" spans="1:10" x14ac:dyDescent="0.35">
      <c r="A3913">
        <v>0</v>
      </c>
      <c r="B3913">
        <v>0</v>
      </c>
      <c r="C3913">
        <v>0</v>
      </c>
      <c r="D3913">
        <v>0</v>
      </c>
      <c r="E3913">
        <v>-195.93009532272393</v>
      </c>
      <c r="F3913">
        <v>121.36826566213622</v>
      </c>
      <c r="G3913">
        <v>74.574554603293222</v>
      </c>
      <c r="H3913">
        <v>0.11791048326766626</v>
      </c>
      <c r="I3913">
        <v>0.80367991193540322</v>
      </c>
      <c r="J3913">
        <v>-0.92159050016668709</v>
      </c>
    </row>
    <row r="3914" spans="1:10" x14ac:dyDescent="0.35">
      <c r="A3914">
        <v>0</v>
      </c>
      <c r="B3914">
        <v>0</v>
      </c>
      <c r="C3914">
        <v>0</v>
      </c>
      <c r="D3914">
        <v>0</v>
      </c>
      <c r="E3914">
        <v>-197.72854953985004</v>
      </c>
      <c r="F3914">
        <v>102.96620870099116</v>
      </c>
      <c r="G3914">
        <v>94.771319075111023</v>
      </c>
      <c r="H3914">
        <v>4.7430000196121589E-3</v>
      </c>
      <c r="I3914">
        <v>0.86627730689610871</v>
      </c>
      <c r="J3914">
        <v>-0.87101921013101624</v>
      </c>
    </row>
    <row r="3915" spans="1:10" x14ac:dyDescent="0.35">
      <c r="A3915">
        <v>0</v>
      </c>
      <c r="B3915">
        <v>0</v>
      </c>
      <c r="C3915">
        <v>0</v>
      </c>
      <c r="D3915">
        <v>0</v>
      </c>
      <c r="E3915">
        <v>-197.00214969174056</v>
      </c>
      <c r="F3915">
        <v>83.246914934397751</v>
      </c>
      <c r="G3915">
        <v>113.75555595230287</v>
      </c>
      <c r="H3915">
        <v>-0.108485316378009</v>
      </c>
      <c r="I3915">
        <v>0.91780571838300173</v>
      </c>
      <c r="J3915">
        <v>-0.80931880760361274</v>
      </c>
    </row>
    <row r="3916" spans="1:10" x14ac:dyDescent="0.35">
      <c r="A3916">
        <v>0</v>
      </c>
      <c r="B3916">
        <v>0</v>
      </c>
      <c r="C3916">
        <v>0</v>
      </c>
      <c r="D3916">
        <v>0</v>
      </c>
      <c r="E3916">
        <v>-193.7584587403733</v>
      </c>
      <c r="F3916">
        <v>62.464063763566742</v>
      </c>
      <c r="G3916">
        <v>131.28641494975852</v>
      </c>
      <c r="H3916">
        <v>-0.22032778256139457</v>
      </c>
      <c r="I3916">
        <v>0.95760667061134086</v>
      </c>
      <c r="J3916">
        <v>-0.73727773975453104</v>
      </c>
    </row>
    <row r="3917" spans="1:10" x14ac:dyDescent="0.35">
      <c r="A3917">
        <v>0</v>
      </c>
      <c r="B3917">
        <v>0</v>
      </c>
      <c r="C3917">
        <v>0</v>
      </c>
      <c r="D3917">
        <v>0</v>
      </c>
      <c r="E3917">
        <v>-188.03737992173566</v>
      </c>
      <c r="F3917">
        <v>40.884748181805975</v>
      </c>
      <c r="G3917">
        <v>147.14144026796555</v>
      </c>
      <c r="H3917">
        <v>-0.32935524258193266</v>
      </c>
      <c r="I3917">
        <v>0.98517171410399684</v>
      </c>
      <c r="J3917">
        <v>-0.65581640023747689</v>
      </c>
    </row>
    <row r="3918" spans="1:10" x14ac:dyDescent="0.35">
      <c r="A3918">
        <v>0</v>
      </c>
      <c r="B3918">
        <v>0</v>
      </c>
      <c r="C3918">
        <v>0</v>
      </c>
      <c r="D3918">
        <v>0</v>
      </c>
      <c r="E3918">
        <v>-179.91151961900368</v>
      </c>
      <c r="F3918">
        <v>18.785189298258075</v>
      </c>
      <c r="G3918">
        <v>161.1185402644972</v>
      </c>
      <c r="H3918">
        <v>-0.43417439656094647</v>
      </c>
      <c r="I3918">
        <v>1.0001488545578507</v>
      </c>
      <c r="J3918">
        <v>-0.56597543675472983</v>
      </c>
    </row>
    <row r="3919" spans="1:10" x14ac:dyDescent="0.35">
      <c r="A3919">
        <v>0</v>
      </c>
      <c r="B3919">
        <v>0</v>
      </c>
      <c r="C3919">
        <v>0</v>
      </c>
      <c r="D3919">
        <v>0</v>
      </c>
      <c r="E3919">
        <v>-169.48547752489759</v>
      </c>
      <c r="F3919">
        <v>-3.5530109351169727</v>
      </c>
      <c r="G3919">
        <v>173.03835175425564</v>
      </c>
      <c r="H3919">
        <v>-0.53344573540645646</v>
      </c>
      <c r="I3919">
        <v>1.0023469184135851</v>
      </c>
      <c r="J3919">
        <v>-0.46890258630169357</v>
      </c>
    </row>
    <row r="3920" spans="1:10" x14ac:dyDescent="0.35">
      <c r="A3920">
        <v>0</v>
      </c>
      <c r="B3920">
        <v>0</v>
      </c>
      <c r="C3920">
        <v>0</v>
      </c>
      <c r="D3920">
        <v>0</v>
      </c>
      <c r="E3920">
        <v>-156.89398846825992</v>
      </c>
      <c r="F3920">
        <v>-25.845946205774879</v>
      </c>
      <c r="G3920">
        <v>182.74705344821916</v>
      </c>
      <c r="H3920">
        <v>-0.62590076487319801</v>
      </c>
      <c r="I3920">
        <v>0.9917378869069724</v>
      </c>
      <c r="J3920">
        <v>-0.36583811874355104</v>
      </c>
    </row>
    <row r="3921" spans="1:10" x14ac:dyDescent="0.35">
      <c r="A3921">
        <v>0</v>
      </c>
      <c r="B3921">
        <v>0</v>
      </c>
      <c r="C3921">
        <v>0</v>
      </c>
      <c r="D3921">
        <v>0</v>
      </c>
      <c r="E3921">
        <v>-142.29928523617627</v>
      </c>
      <c r="F3921">
        <v>-47.810117799085525</v>
      </c>
      <c r="G3921">
        <v>190.11924701116953</v>
      </c>
      <c r="H3921">
        <v>-0.71035824561446237</v>
      </c>
      <c r="I3921">
        <v>0.96845722205310703</v>
      </c>
      <c r="J3921">
        <v>-0.25809902144059349</v>
      </c>
    </row>
    <row r="3922" spans="1:10" x14ac:dyDescent="0.35">
      <c r="A3922">
        <v>0</v>
      </c>
      <c r="B3922">
        <v>0</v>
      </c>
      <c r="C3922">
        <v>0</v>
      </c>
      <c r="D3922">
        <v>0</v>
      </c>
      <c r="E3922">
        <v>-125.88826464688071</v>
      </c>
      <c r="F3922">
        <v>-69.16529594189484</v>
      </c>
      <c r="G3922">
        <v>195.0603203589655</v>
      </c>
      <c r="H3922">
        <v>-0.78573922101850757</v>
      </c>
      <c r="I3922">
        <v>0.93280220110262568</v>
      </c>
      <c r="J3922">
        <v>-0.14706210629561858</v>
      </c>
    </row>
    <row r="3923" spans="1:10" x14ac:dyDescent="0.35">
      <c r="A3923">
        <v>0</v>
      </c>
      <c r="B3923">
        <v>0</v>
      </c>
      <c r="C3923">
        <v>0</v>
      </c>
      <c r="D3923">
        <v>0</v>
      </c>
      <c r="E3923">
        <v>-107.86992003773402</v>
      </c>
      <c r="F3923">
        <v>-89.637920936743427</v>
      </c>
      <c r="G3923">
        <v>197.5078360228903</v>
      </c>
      <c r="H3923">
        <v>-0.851080691054102</v>
      </c>
      <c r="I3923">
        <v>0.88522823051084476</v>
      </c>
      <c r="J3923">
        <v>-3.4146305311903519E-2</v>
      </c>
    </row>
    <row r="3924" spans="1:10" x14ac:dyDescent="0.35">
      <c r="A3924">
        <v>0</v>
      </c>
      <c r="B3924">
        <v>0</v>
      </c>
      <c r="C3924">
        <v>0</v>
      </c>
      <c r="D3924">
        <v>0</v>
      </c>
      <c r="E3924">
        <v>-88.473139035253283</v>
      </c>
      <c r="F3924">
        <v>-108.96506669786447</v>
      </c>
      <c r="G3924">
        <v>197.43186077110238</v>
      </c>
      <c r="H3924">
        <v>-0.90554781832789799</v>
      </c>
      <c r="I3924">
        <v>0.82634312559737522</v>
      </c>
      <c r="J3924">
        <v>7.9205558199958101E-2</v>
      </c>
    </row>
    <row r="3925" spans="1:10" x14ac:dyDescent="0.35">
      <c r="A3925">
        <v>0</v>
      </c>
      <c r="B3925">
        <v>0</v>
      </c>
      <c r="C3925">
        <v>0</v>
      </c>
      <c r="D3925">
        <v>0</v>
      </c>
      <c r="E3925">
        <v>-67.944586675761258</v>
      </c>
      <c r="F3925">
        <v>-126.89860797060436</v>
      </c>
      <c r="G3925">
        <v>194.83454035753533</v>
      </c>
      <c r="H3925">
        <v>-0.94844457207680144</v>
      </c>
      <c r="I3925">
        <v>0.75689936730087259</v>
      </c>
      <c r="J3925">
        <v>0.19154522816309205</v>
      </c>
    </row>
    <row r="3926" spans="1:10" x14ac:dyDescent="0.35">
      <c r="A3926">
        <v>0</v>
      </c>
      <c r="B3926">
        <v>0</v>
      </c>
      <c r="C3926">
        <v>0</v>
      </c>
      <c r="D3926">
        <v>0</v>
      </c>
      <c r="E3926">
        <v>-46.546216519771008</v>
      </c>
      <c r="F3926">
        <v>-143.20905357282354</v>
      </c>
      <c r="G3926">
        <v>189.7494092540822</v>
      </c>
      <c r="H3926">
        <v>-0.97922267682884023</v>
      </c>
      <c r="I3926">
        <v>0.67778443223159746</v>
      </c>
      <c r="J3926">
        <v>0.30143746543660321</v>
      </c>
    </row>
    <row r="3927" spans="1:10" x14ac:dyDescent="0.35">
      <c r="A3927">
        <v>0</v>
      </c>
      <c r="B3927">
        <v>0</v>
      </c>
      <c r="C3927">
        <v>0</v>
      </c>
      <c r="D3927">
        <v>0</v>
      </c>
      <c r="E3927">
        <v>-24.552071256925146</v>
      </c>
      <c r="F3927">
        <v>-157.68862637100835</v>
      </c>
      <c r="G3927">
        <v>182.2408144932528</v>
      </c>
      <c r="H3927">
        <v>-0.99748872034676783</v>
      </c>
      <c r="I3927">
        <v>0.59000935062529369</v>
      </c>
      <c r="J3927">
        <v>0.40747828398849412</v>
      </c>
    </row>
    <row r="3928" spans="1:10" x14ac:dyDescent="0.35">
      <c r="A3928">
        <v>0</v>
      </c>
      <c r="B3928">
        <v>0</v>
      </c>
      <c r="C3928">
        <v>0</v>
      </c>
      <c r="D3928">
        <v>0</v>
      </c>
      <c r="E3928">
        <v>-2.2443607235689313</v>
      </c>
      <c r="F3928">
        <v>-170.15349768538749</v>
      </c>
      <c r="G3928">
        <v>172.40351392785124</v>
      </c>
      <c r="H3928">
        <v>-1.0030092632314203</v>
      </c>
      <c r="I3928">
        <v>0.49469570520096429</v>
      </c>
      <c r="J3928">
        <v>0.50831280733222572</v>
      </c>
    </row>
    <row r="3929" spans="1:10" x14ac:dyDescent="0.35">
      <c r="A3929">
        <v>0</v>
      </c>
      <c r="B3929">
        <v>0</v>
      </c>
      <c r="C3929">
        <v>0</v>
      </c>
      <c r="D3929">
        <v>0</v>
      </c>
      <c r="E3929">
        <v>20.090855868531563</v>
      </c>
      <c r="F3929">
        <v>-180.44542426808565</v>
      </c>
      <c r="G3929">
        <v>160.36217734266774</v>
      </c>
      <c r="H3929">
        <v>-0.99571384357268866</v>
      </c>
      <c r="I3929">
        <v>0.3930612783672931</v>
      </c>
      <c r="J3929">
        <v>0.60265255839175114</v>
      </c>
    </row>
    <row r="3930" spans="1:10" x14ac:dyDescent="0.35">
      <c r="A3930">
        <v>0</v>
      </c>
      <c r="B3930">
        <v>0</v>
      </c>
      <c r="C3930">
        <v>0</v>
      </c>
      <c r="D3930">
        <v>0</v>
      </c>
      <c r="E3930">
        <v>42.167902683446812</v>
      </c>
      <c r="F3930">
        <v>-188.43319257786112</v>
      </c>
      <c r="G3930">
        <v>146.27037115564241</v>
      </c>
      <c r="H3930">
        <v>-0.97569582484296424</v>
      </c>
      <c r="I3930">
        <v>0.28640454458098957</v>
      </c>
      <c r="J3930">
        <v>0.68929197528706576</v>
      </c>
    </row>
    <row r="3931" spans="1:10" x14ac:dyDescent="0.35">
      <c r="A3931">
        <v>0</v>
      </c>
      <c r="B3931">
        <v>0</v>
      </c>
      <c r="C3931">
        <v>0</v>
      </c>
      <c r="D3931">
        <v>0</v>
      </c>
      <c r="E3931">
        <v>63.705257923396402</v>
      </c>
      <c r="F3931">
        <v>-194.01417487637886</v>
      </c>
      <c r="G3931">
        <v>130.30871670827264</v>
      </c>
      <c r="H3931">
        <v>-0.94321111528124157</v>
      </c>
      <c r="I3931">
        <v>0.17608816692142926</v>
      </c>
      <c r="J3931">
        <v>0.76712390292930421</v>
      </c>
    </row>
    <row r="3932" spans="1:10" x14ac:dyDescent="0.35">
      <c r="A3932">
        <v>0</v>
      </c>
      <c r="B3932">
        <v>0</v>
      </c>
      <c r="C3932">
        <v>0</v>
      </c>
      <c r="D3932">
        <v>0</v>
      </c>
      <c r="E3932">
        <v>84.428774022055904</v>
      </c>
      <c r="F3932">
        <v>-197.11601745843888</v>
      </c>
      <c r="G3932">
        <v>112.68220548427826</v>
      </c>
      <c r="H3932">
        <v>-0.89867482337592663</v>
      </c>
      <c r="I3932">
        <v>6.3521660507784683E-2</v>
      </c>
      <c r="J3932">
        <v>0.83515381423999002</v>
      </c>
    </row>
    <row r="3933" spans="1:10" x14ac:dyDescent="0.35">
      <c r="A3933">
        <v>0</v>
      </c>
      <c r="B3933">
        <v>0</v>
      </c>
      <c r="C3933">
        <v>0</v>
      </c>
      <c r="D3933">
        <v>0</v>
      </c>
      <c r="E3933">
        <v>104.07455283734114</v>
      </c>
      <c r="F3933">
        <v>-197.69819283234614</v>
      </c>
      <c r="G3933">
        <v>93.616952170022046</v>
      </c>
      <c r="H3933">
        <v>-0.84265593812851514</v>
      </c>
      <c r="I3933">
        <v>-4.9856601672162215E-2</v>
      </c>
      <c r="J3933">
        <v>0.89251253333827174</v>
      </c>
    </row>
    <row r="3934" spans="1:10" x14ac:dyDescent="0.35">
      <c r="A3934">
        <v>0</v>
      </c>
      <c r="B3934">
        <v>0</v>
      </c>
      <c r="C3934">
        <v>0</v>
      </c>
      <c r="D3934">
        <v>0</v>
      </c>
      <c r="E3934">
        <v>122.39181468474715</v>
      </c>
      <c r="F3934">
        <v>-195.75302044510065</v>
      </c>
      <c r="G3934">
        <v>73.356802612026286</v>
      </c>
      <c r="H3934">
        <v>-0.77587010365328712</v>
      </c>
      <c r="I3934">
        <v>-0.16259781218589009</v>
      </c>
      <c r="J3934">
        <v>0.93846729654408256</v>
      </c>
    </row>
    <row r="3935" spans="1:10" x14ac:dyDescent="0.35">
      <c r="A3935">
        <v>0</v>
      </c>
      <c r="B3935">
        <v>0</v>
      </c>
      <c r="C3935">
        <v>0</v>
      </c>
      <c r="D3935">
        <v>0</v>
      </c>
      <c r="E3935">
        <v>139.14600461935362</v>
      </c>
      <c r="F3935">
        <v>-191.30586284669349</v>
      </c>
      <c r="G3935">
        <v>52.160120076232488</v>
      </c>
      <c r="H3935">
        <v>-0.69917055456963983</v>
      </c>
      <c r="I3935">
        <v>-0.27326132056542324</v>
      </c>
      <c r="J3935">
        <v>0.97243103573001266</v>
      </c>
    </row>
    <row r="3936" spans="1:10" x14ac:dyDescent="0.35">
      <c r="A3936">
        <v>0</v>
      </c>
      <c r="B3936">
        <v>0</v>
      </c>
      <c r="C3936">
        <v>0</v>
      </c>
      <c r="D3936">
        <v>0</v>
      </c>
      <c r="E3936">
        <v>154.12212749831176</v>
      </c>
      <c r="F3936">
        <v>-184.41446356234329</v>
      </c>
      <c r="G3936">
        <v>30.296822100665509</v>
      </c>
      <c r="H3936">
        <v>-0.61353727694686211</v>
      </c>
      <c r="I3936">
        <v>-0.38043310409121112</v>
      </c>
      <c r="J3936">
        <v>0.99396981646599258</v>
      </c>
    </row>
    <row r="3937" spans="1:10" x14ac:dyDescent="0.35">
      <c r="A3937">
        <v>0</v>
      </c>
      <c r="B3937">
        <v>0</v>
      </c>
      <c r="C3937">
        <v>0</v>
      </c>
      <c r="D3937">
        <v>0</v>
      </c>
      <c r="E3937">
        <v>167.12804807970662</v>
      </c>
      <c r="F3937">
        <v>-175.1676562586928</v>
      </c>
      <c r="G3937">
        <v>8.0454846801441136</v>
      </c>
      <c r="H3937">
        <v>-0.52006450140152205</v>
      </c>
      <c r="I3937">
        <v>-0.48274385004770637</v>
      </c>
      <c r="J3937">
        <v>1.0028083678119775</v>
      </c>
    </row>
    <row r="3938" spans="1:10" x14ac:dyDescent="0.35">
      <c r="A3938">
        <v>0</v>
      </c>
      <c r="B3938">
        <v>0</v>
      </c>
      <c r="C3938">
        <v>0</v>
      </c>
      <c r="D3938">
        <v>0</v>
      </c>
      <c r="E3938">
        <v>177.99738399318031</v>
      </c>
      <c r="F3938">
        <v>-163.68379169403221</v>
      </c>
      <c r="G3938">
        <v>-14.30977921357794</v>
      </c>
      <c r="H3938">
        <v>-0.41994667966995358</v>
      </c>
      <c r="I3938">
        <v>-0.57888640992304075</v>
      </c>
      <c r="J3938">
        <v>0.99883364158675747</v>
      </c>
    </row>
    <row r="3939" spans="1:10" x14ac:dyDescent="0.35">
      <c r="A3939">
        <v>0</v>
      </c>
      <c r="B3939">
        <v>0</v>
      </c>
      <c r="C3939">
        <v>0</v>
      </c>
      <c r="D3939">
        <v>0</v>
      </c>
      <c r="E3939">
        <v>186.59171059975085</v>
      </c>
      <c r="F3939">
        <v>-150.10914657330929</v>
      </c>
      <c r="G3939">
        <v>-36.482870916675779</v>
      </c>
      <c r="H3939">
        <v>-0.31446315433867911</v>
      </c>
      <c r="I3939">
        <v>-0.66763243303359365</v>
      </c>
      <c r="J3939">
        <v>0.98209632513513734</v>
      </c>
    </row>
    <row r="3940" spans="1:10" x14ac:dyDescent="0.35">
      <c r="A3940">
        <v>0</v>
      </c>
      <c r="B3940">
        <v>0</v>
      </c>
      <c r="C3940">
        <v>0</v>
      </c>
      <c r="D3940">
        <v>0</v>
      </c>
      <c r="E3940">
        <v>192.80202694094231</v>
      </c>
      <c r="F3940">
        <v>-134.61635726989579</v>
      </c>
      <c r="G3940">
        <v>-58.189664420129589</v>
      </c>
      <c r="H3940">
        <v>-0.20496175565418159</v>
      </c>
      <c r="I3940">
        <v>-0.74784800508041505</v>
      </c>
      <c r="J3940">
        <v>0.95281025022266863</v>
      </c>
    </row>
    <row r="3941" spans="1:10" x14ac:dyDescent="0.35">
      <c r="A3941">
        <v>0</v>
      </c>
      <c r="B3941">
        <v>0</v>
      </c>
      <c r="C3941">
        <v>0</v>
      </c>
      <c r="D3941">
        <v>0</v>
      </c>
      <c r="E3941">
        <v>196.54966107337765</v>
      </c>
      <c r="F3941">
        <v>-117.4027013998456</v>
      </c>
      <c r="G3941">
        <v>-79.152124172455615</v>
      </c>
      <c r="H3941">
        <v>-9.2841569258042628E-2</v>
      </c>
      <c r="I3941">
        <v>-0.81850812607467283</v>
      </c>
      <c r="J3941">
        <v>0.91134967135336731</v>
      </c>
    </row>
    <row r="3942" spans="1:10" x14ac:dyDescent="0.35">
      <c r="A3942">
        <v>0</v>
      </c>
      <c r="B3942">
        <v>0</v>
      </c>
      <c r="C3942">
        <v>0</v>
      </c>
      <c r="D3942">
        <v>0</v>
      </c>
      <c r="E3942">
        <v>197.78689419228397</v>
      </c>
      <c r="F3942">
        <v>-98.687958231043922</v>
      </c>
      <c r="G3942">
        <v>-99.102238746141325</v>
      </c>
      <c r="H3942">
        <v>2.0464904261451339E-2</v>
      </c>
      <c r="I3942">
        <v>-0.87870984335031299</v>
      </c>
      <c r="J3942">
        <v>0.85824444757833107</v>
      </c>
    </row>
    <row r="3943" spans="1:10" x14ac:dyDescent="0.35">
      <c r="A3943">
        <v>0</v>
      </c>
      <c r="B3943">
        <v>0</v>
      </c>
      <c r="C3943">
        <v>0</v>
      </c>
      <c r="D3943">
        <v>0</v>
      </c>
      <c r="E3943">
        <v>196.49750710478489</v>
      </c>
      <c r="F3943">
        <v>-78.71166372756457</v>
      </c>
      <c r="G3943">
        <v>-117.78550856707102</v>
      </c>
      <c r="H3943">
        <v>0.13350999136870673</v>
      </c>
      <c r="I3943">
        <v>-0.92768385053639391</v>
      </c>
      <c r="J3943">
        <v>0.79417321068166447</v>
      </c>
    </row>
    <row r="3944" spans="1:10" x14ac:dyDescent="0.35">
      <c r="A3944">
        <v>0</v>
      </c>
      <c r="B3944">
        <v>0</v>
      </c>
      <c r="C3944">
        <v>0</v>
      </c>
      <c r="D3944">
        <v>0</v>
      </c>
      <c r="E3944">
        <v>192.69725869229657</v>
      </c>
      <c r="F3944">
        <v>-57.729778681801889</v>
      </c>
      <c r="G3944">
        <v>-134.96392652407974</v>
      </c>
      <c r="H3944">
        <v>0.24484929513331405</v>
      </c>
      <c r="I3944">
        <v>-0.96480436519706192</v>
      </c>
      <c r="J3944">
        <v>0.7199546461242019</v>
      </c>
    </row>
    <row r="3945" spans="1:10" x14ac:dyDescent="0.35">
      <c r="A3945">
        <v>0</v>
      </c>
      <c r="B3945">
        <v>0</v>
      </c>
      <c r="C3945">
        <v>0</v>
      </c>
      <c r="D3945">
        <v>0</v>
      </c>
      <c r="E3945">
        <v>186.43411384103123</v>
      </c>
      <c r="F3945">
        <v>-36.010988917384964</v>
      </c>
      <c r="G3945">
        <v>-150.41858978686469</v>
      </c>
      <c r="H3945">
        <v>0.35306014110898648</v>
      </c>
      <c r="I3945">
        <v>-0.98959713441854125</v>
      </c>
      <c r="J3945">
        <v>0.6365370226617989</v>
      </c>
    </row>
    <row r="3946" spans="1:10" x14ac:dyDescent="0.35">
      <c r="A3946">
        <v>0</v>
      </c>
      <c r="B3946">
        <v>0</v>
      </c>
      <c r="C3946">
        <v>0</v>
      </c>
      <c r="D3946">
        <v>0</v>
      </c>
      <c r="E3946">
        <v>177.78796228355549</v>
      </c>
      <c r="F3946">
        <v>-13.83294048264078</v>
      </c>
      <c r="G3946">
        <v>-163.95216510601836</v>
      </c>
      <c r="H3946">
        <v>0.45675978902903769</v>
      </c>
      <c r="I3946">
        <v>-1.0017454608730687</v>
      </c>
      <c r="J3946">
        <v>0.54498610960147287</v>
      </c>
    </row>
    <row r="3947" spans="1:10" x14ac:dyDescent="0.35">
      <c r="A3947">
        <v>0</v>
      </c>
      <c r="B3947">
        <v>0</v>
      </c>
      <c r="C3947">
        <v>0</v>
      </c>
      <c r="D3947">
        <v>0</v>
      </c>
      <c r="E3947">
        <v>166.86964781191909</v>
      </c>
      <c r="F3947">
        <v>8.5213579306619067</v>
      </c>
      <c r="G3947">
        <v>-175.3913602235362</v>
      </c>
      <c r="H3947">
        <v>0.55462315375944971</v>
      </c>
      <c r="I3947">
        <v>-1.0010941962240654</v>
      </c>
      <c r="J3947">
        <v>0.44647161221949266</v>
      </c>
    </row>
    <row r="3948" spans="1:10" x14ac:dyDescent="0.35">
      <c r="A3948">
        <v>0</v>
      </c>
      <c r="B3948">
        <v>0</v>
      </c>
      <c r="C3948">
        <v>0</v>
      </c>
      <c r="D3948">
        <v>0</v>
      </c>
      <c r="E3948">
        <v>153.8193093179753</v>
      </c>
      <c r="F3948">
        <v>30.766908429515112</v>
      </c>
      <c r="G3948">
        <v>-184.58938076036873</v>
      </c>
      <c r="H3948">
        <v>0.64539977919486546</v>
      </c>
      <c r="I3948">
        <v>-0.98765168073446441</v>
      </c>
      <c r="J3948">
        <v>0.34225226877429038</v>
      </c>
    </row>
    <row r="3949" spans="1:10" x14ac:dyDescent="0.35">
      <c r="A3949">
        <v>0</v>
      </c>
      <c r="B3949">
        <v>0</v>
      </c>
      <c r="C3949">
        <v>0</v>
      </c>
      <c r="D3949">
        <v>0</v>
      </c>
      <c r="E3949">
        <v>138.80421198630057</v>
      </c>
      <c r="F3949">
        <v>52.619987247764001</v>
      </c>
      <c r="G3949">
        <v>-191.42818406039882</v>
      </c>
      <c r="H3949">
        <v>0.72792982265796602</v>
      </c>
      <c r="I3949">
        <v>-0.96158962985237484</v>
      </c>
      <c r="J3949">
        <v>0.23365977397834264</v>
      </c>
    </row>
    <row r="3950" spans="1:10" x14ac:dyDescent="0.35">
      <c r="A3950">
        <v>0</v>
      </c>
      <c r="B3950">
        <v>0</v>
      </c>
      <c r="C3950">
        <v>0</v>
      </c>
      <c r="D3950">
        <v>0</v>
      </c>
      <c r="E3950">
        <v>122.01632162005656</v>
      </c>
      <c r="F3950">
        <v>73.801481530237183</v>
      </c>
      <c r="G3950">
        <v>-195.82027592741579</v>
      </c>
      <c r="H3950">
        <v>0.80115884548268412</v>
      </c>
      <c r="I3950">
        <v>-0.92324096930377986</v>
      </c>
      <c r="J3950">
        <v>0.12208173426431596</v>
      </c>
    </row>
    <row r="3951" spans="1:10" x14ac:dyDescent="0.35">
      <c r="A3951">
        <v>0</v>
      </c>
      <c r="B3951">
        <v>0</v>
      </c>
      <c r="C3951">
        <v>0</v>
      </c>
      <c r="D3951">
        <v>0</v>
      </c>
      <c r="E3951">
        <v>103.6698126550956</v>
      </c>
      <c r="F3951">
        <v>94.040416497348417</v>
      </c>
      <c r="G3951">
        <v>-197.70986773841778</v>
      </c>
      <c r="H3951">
        <v>0.8641512382298403</v>
      </c>
      <c r="I3951">
        <v>-0.87309562892089165</v>
      </c>
      <c r="J3951">
        <v>8.9438900654949579E-3</v>
      </c>
    </row>
    <row r="3952" spans="1:10" x14ac:dyDescent="0.35">
      <c r="A3952">
        <v>0</v>
      </c>
      <c r="B3952">
        <v>0</v>
      </c>
      <c r="C3952">
        <v>0</v>
      </c>
      <c r="D3952">
        <v>0</v>
      </c>
      <c r="E3952">
        <v>83.998548733286285</v>
      </c>
      <c r="F3952">
        <v>113.07763495243435</v>
      </c>
      <c r="G3952">
        <v>-197.07337211727338</v>
      </c>
      <c r="H3952">
        <v>0.91610213895276593</v>
      </c>
      <c r="I3952">
        <v>-0.81179431899366383</v>
      </c>
      <c r="J3952">
        <v>-0.10430813778072502</v>
      </c>
    </row>
    <row r="3953" spans="1:10" x14ac:dyDescent="0.35">
      <c r="A3953">
        <v>0</v>
      </c>
      <c r="B3953">
        <v>0</v>
      </c>
      <c r="C3953">
        <v>0</v>
      </c>
      <c r="D3953">
        <v>0</v>
      </c>
      <c r="E3953">
        <v>63.253427520775212</v>
      </c>
      <c r="F3953">
        <v>130.66944161308783</v>
      </c>
      <c r="G3953">
        <v>-193.9193713382208</v>
      </c>
      <c r="H3953">
        <v>0.95634771099154436</v>
      </c>
      <c r="I3953">
        <v>-0.74012034990366482</v>
      </c>
      <c r="J3953">
        <v>-0.21622732551034846</v>
      </c>
    </row>
    <row r="3954" spans="1:10" x14ac:dyDescent="0.35">
      <c r="A3954">
        <v>0</v>
      </c>
      <c r="B3954">
        <v>0</v>
      </c>
      <c r="C3954">
        <v>0</v>
      </c>
      <c r="D3954">
        <v>0</v>
      </c>
      <c r="E3954">
        <v>41.699425804916558</v>
      </c>
      <c r="F3954">
        <v>146.59096781005849</v>
      </c>
      <c r="G3954">
        <v>-188.28825675416732</v>
      </c>
      <c r="H3954">
        <v>0.98437365196201976</v>
      </c>
      <c r="I3954">
        <v>-0.65898959657425316</v>
      </c>
      <c r="J3954">
        <v>-0.32538370870765199</v>
      </c>
    </row>
    <row r="3955" spans="1:10" x14ac:dyDescent="0.35">
      <c r="A3955">
        <v>0</v>
      </c>
      <c r="B3955">
        <v>0</v>
      </c>
      <c r="C3955">
        <v>0</v>
      </c>
      <c r="D3955">
        <v>0</v>
      </c>
      <c r="E3955">
        <v>19.61224387543453</v>
      </c>
      <c r="F3955">
        <v>160.63907481065945</v>
      </c>
      <c r="G3955">
        <v>-180.25168260899881</v>
      </c>
      <c r="H3955">
        <v>0.99982180651351049</v>
      </c>
      <c r="I3955">
        <v>-0.56943875466836835</v>
      </c>
      <c r="J3955">
        <v>-0.43038261218109641</v>
      </c>
    </row>
    <row r="3956" spans="1:10" x14ac:dyDescent="0.35">
      <c r="A3956">
        <v>0</v>
      </c>
      <c r="B3956">
        <v>0</v>
      </c>
      <c r="C3956">
        <v>0</v>
      </c>
      <c r="D3956">
        <v>0</v>
      </c>
      <c r="E3956">
        <v>-2.7254113211526345</v>
      </c>
      <c r="F3956">
        <v>172.63475528139108</v>
      </c>
      <c r="G3956">
        <v>-169.91184460214964</v>
      </c>
      <c r="H3956">
        <v>1.0024947749530826</v>
      </c>
      <c r="I3956">
        <v>-0.47261206199735173</v>
      </c>
      <c r="J3956">
        <v>-0.52988243791879441</v>
      </c>
    </row>
    <row r="3957" spans="1:10" x14ac:dyDescent="0.35">
      <c r="A3957">
        <v>0</v>
      </c>
      <c r="B3957">
        <v>0</v>
      </c>
      <c r="C3957">
        <v>0</v>
      </c>
      <c r="D3957">
        <v>0</v>
      </c>
      <c r="E3957">
        <v>-25.027731665331245</v>
      </c>
      <c r="F3957">
        <v>182.42512730182182</v>
      </c>
      <c r="G3957">
        <v>-157.40046732687614</v>
      </c>
      <c r="H3957">
        <v>0.99235843977697136</v>
      </c>
      <c r="I3957">
        <v>-0.36974667387994231</v>
      </c>
      <c r="J3957">
        <v>-0.62261180291380103</v>
      </c>
    </row>
    <row r="3958" spans="1:10" x14ac:dyDescent="0.35">
      <c r="A3958">
        <v>0</v>
      </c>
      <c r="B3958">
        <v>0</v>
      </c>
      <c r="C3958">
        <v>0</v>
      </c>
      <c r="D3958">
        <v>0</v>
      </c>
      <c r="E3958">
        <v>-47.009677816143096</v>
      </c>
      <c r="F3958">
        <v>189.88516972094456</v>
      </c>
      <c r="G3958">
        <v>-142.87733924964846</v>
      </c>
      <c r="H3958">
        <v>0.96954237816949695</v>
      </c>
      <c r="I3958">
        <v>-0.26215687897333245</v>
      </c>
      <c r="J3958">
        <v>-0.70738580754010172</v>
      </c>
    </row>
    <row r="3959" spans="1:10" x14ac:dyDescent="0.35">
      <c r="A3959">
        <v>0</v>
      </c>
      <c r="B3959">
        <v>0</v>
      </c>
      <c r="C3959">
        <v>0</v>
      </c>
      <c r="D3959">
        <v>0</v>
      </c>
      <c r="E3959">
        <v>-68.390644001063976</v>
      </c>
      <c r="F3959">
        <v>194.91929686542741</v>
      </c>
      <c r="G3959">
        <v>-126.52829376646559</v>
      </c>
      <c r="H3959">
        <v>0.93433816935823988</v>
      </c>
      <c r="I3959">
        <v>-0.15121734309714832</v>
      </c>
      <c r="J3959">
        <v>-0.78312121245249899</v>
      </c>
    </row>
    <row r="3960" spans="1:10" x14ac:dyDescent="0.35">
      <c r="A3960">
        <v>0</v>
      </c>
      <c r="B3960">
        <v>0</v>
      </c>
      <c r="C3960">
        <v>0</v>
      </c>
      <c r="D3960">
        <v>0</v>
      </c>
      <c r="E3960">
        <v>-88.897869882518393</v>
      </c>
      <c r="F3960">
        <v>197.46275341448722</v>
      </c>
      <c r="G3960">
        <v>-108.56266119792019</v>
      </c>
      <c r="H3960">
        <v>0.88719564143161411</v>
      </c>
      <c r="I3960">
        <v>-3.8345572171534031E-2</v>
      </c>
      <c r="J3960">
        <v>-0.84885030711043541</v>
      </c>
    </row>
    <row r="3961" spans="1:10" x14ac:dyDescent="0.35">
      <c r="A3961">
        <v>0</v>
      </c>
      <c r="B3961">
        <v>0</v>
      </c>
      <c r="C3961">
        <v>0</v>
      </c>
      <c r="D3961">
        <v>0</v>
      </c>
      <c r="E3961">
        <v>-108.26966763750787</v>
      </c>
      <c r="F3961">
        <v>197.48269988643955</v>
      </c>
      <c r="G3961">
        <v>-89.210336012796915</v>
      </c>
      <c r="H3961">
        <v>0.82871711988776398</v>
      </c>
      <c r="I3961">
        <v>7.5016195966086496E-2</v>
      </c>
      <c r="J3961">
        <v>-0.90373327840926498</v>
      </c>
    </row>
    <row r="3962" spans="1:10" x14ac:dyDescent="0.35">
      <c r="A3962">
        <v>0</v>
      </c>
      <c r="B3962">
        <v>0</v>
      </c>
      <c r="C3962">
        <v>0</v>
      </c>
      <c r="D3962">
        <v>0</v>
      </c>
      <c r="E3962">
        <v>-126.25857608290312</v>
      </c>
      <c r="F3962">
        <v>194.9788218002935</v>
      </c>
      <c r="G3962">
        <v>-68.718649820623796</v>
      </c>
      <c r="H3962">
        <v>0.75964975296398218</v>
      </c>
      <c r="I3962">
        <v>0.18741944105111918</v>
      </c>
      <c r="J3962">
        <v>-0.94706891981976016</v>
      </c>
    </row>
    <row r="3963" spans="1:10" x14ac:dyDescent="0.35">
      <c r="A3963">
        <v>0</v>
      </c>
      <c r="B3963">
        <v>0</v>
      </c>
      <c r="C3963">
        <v>0</v>
      </c>
      <c r="D3963">
        <v>0</v>
      </c>
      <c r="E3963">
        <v>-142.63450595221704</v>
      </c>
      <c r="F3963">
        <v>189.98335032184136</v>
      </c>
      <c r="G3963">
        <v>-47.349194494677931</v>
      </c>
      <c r="H3963">
        <v>0.68087599712862146</v>
      </c>
      <c r="I3963">
        <v>0.29742790077225223</v>
      </c>
      <c r="J3963">
        <v>-0.97830355888159437</v>
      </c>
    </row>
    <row r="3964" spans="1:10" x14ac:dyDescent="0.35">
      <c r="A3964">
        <v>0</v>
      </c>
      <c r="B3964">
        <v>0</v>
      </c>
      <c r="C3964">
        <v>0</v>
      </c>
      <c r="D3964">
        <v>0</v>
      </c>
      <c r="E3964">
        <v>-157.18783482750766</v>
      </c>
      <c r="F3964">
        <v>182.56049543924715</v>
      </c>
      <c r="G3964">
        <v>-25.374634708160897</v>
      </c>
      <c r="H3964">
        <v>0.59340236602049923</v>
      </c>
      <c r="I3964">
        <v>0.4036359468593208</v>
      </c>
      <c r="J3964">
        <v>-0.99703810726625663</v>
      </c>
    </row>
    <row r="3965" spans="1:10" x14ac:dyDescent="0.35">
      <c r="A3965">
        <v>0</v>
      </c>
      <c r="B3965">
        <v>0</v>
      </c>
      <c r="C3965">
        <v>0</v>
      </c>
      <c r="D3965">
        <v>0</v>
      </c>
      <c r="E3965">
        <v>-169.73231274519051</v>
      </c>
      <c r="F3965">
        <v>172.80539834722646</v>
      </c>
      <c r="G3965">
        <v>-3.0754511743815556</v>
      </c>
      <c r="H3965">
        <v>0.49834657235926949</v>
      </c>
      <c r="I3965">
        <v>0.50468654784485145</v>
      </c>
      <c r="J3965">
        <v>-1.0030331575634481</v>
      </c>
    </row>
    <row r="3966" spans="1:10" x14ac:dyDescent="0.35">
      <c r="A3966">
        <v>0</v>
      </c>
      <c r="B3966">
        <v>0</v>
      </c>
      <c r="C3966">
        <v>0</v>
      </c>
      <c r="D3966">
        <v>0</v>
      </c>
      <c r="E3966">
        <v>-180.10760663124569</v>
      </c>
      <c r="F3966">
        <v>160.8427511437053</v>
      </c>
      <c r="G3966">
        <v>19.263478513763516</v>
      </c>
      <c r="H3966">
        <v>0.39692322772610411</v>
      </c>
      <c r="I3966">
        <v>0.5992885895890635</v>
      </c>
      <c r="J3966">
        <v>-0.99621206106055737</v>
      </c>
    </row>
    <row r="3967" spans="1:10" x14ac:dyDescent="0.35">
      <c r="A3967">
        <v>0</v>
      </c>
      <c r="B3967">
        <v>0</v>
      </c>
      <c r="C3967">
        <v>0</v>
      </c>
      <c r="D3967">
        <v>0</v>
      </c>
      <c r="E3967">
        <v>-188.18136066685287</v>
      </c>
      <c r="F3967">
        <v>146.82519186265438</v>
      </c>
      <c r="G3967">
        <v>41.356508143701035</v>
      </c>
      <c r="H3967">
        <v>0.29042829437239909</v>
      </c>
      <c r="I3967">
        <v>0.68623334369577349</v>
      </c>
      <c r="J3967">
        <v>-0.97666193575097182</v>
      </c>
    </row>
    <row r="3968" spans="1:10" x14ac:dyDescent="0.35">
      <c r="A3968">
        <v>0</v>
      </c>
      <c r="B3968">
        <v>0</v>
      </c>
      <c r="C3968">
        <v>0</v>
      </c>
      <c r="D3968">
        <v>0</v>
      </c>
      <c r="E3968">
        <v>-193.85074901310992</v>
      </c>
      <c r="F3968">
        <v>130.9314925954599</v>
      </c>
      <c r="G3968">
        <v>62.921011128064606</v>
      </c>
      <c r="H3968">
        <v>0.18022250535960618</v>
      </c>
      <c r="I3968">
        <v>0.76440989103387269</v>
      </c>
      <c r="J3968">
        <v>-0.94463257405374967</v>
      </c>
    </row>
    <row r="3969" spans="1:10" x14ac:dyDescent="0.35">
      <c r="A3969">
        <v>0</v>
      </c>
      <c r="B3969">
        <v>0</v>
      </c>
      <c r="C3969">
        <v>0</v>
      </c>
      <c r="D3969">
        <v>0</v>
      </c>
      <c r="E3969">
        <v>-197.04358977580367</v>
      </c>
      <c r="F3969">
        <v>113.36447513164458</v>
      </c>
      <c r="G3969">
        <v>83.681191610933979</v>
      </c>
      <c r="H3969">
        <v>6.7713975761184125E-2</v>
      </c>
      <c r="I3969">
        <v>0.83281931417596367</v>
      </c>
      <c r="J3969">
        <v>-0.90053325331736644</v>
      </c>
    </row>
    <row r="3970" spans="1:10" x14ac:dyDescent="0.35">
      <c r="A3970">
        <v>0</v>
      </c>
      <c r="B3970">
        <v>0</v>
      </c>
      <c r="C3970">
        <v>0</v>
      </c>
      <c r="D3970">
        <v>0</v>
      </c>
      <c r="E3970">
        <v>-197.71912428122977</v>
      </c>
      <c r="F3970">
        <v>94.348562447560369</v>
      </c>
      <c r="G3970">
        <v>103.37175143573552</v>
      </c>
      <c r="H3970">
        <v>-4.5659772241644012E-2</v>
      </c>
      <c r="I3970">
        <v>0.89058747806047456</v>
      </c>
      <c r="J3970">
        <v>-0.84492748921240379</v>
      </c>
    </row>
    <row r="3971" spans="1:10" x14ac:dyDescent="0.35">
      <c r="A3971">
        <v>0</v>
      </c>
      <c r="B3971">
        <v>0</v>
      </c>
      <c r="C3971">
        <v>0</v>
      </c>
      <c r="D3971">
        <v>0</v>
      </c>
      <c r="E3971">
        <v>-195.86853015131101</v>
      </c>
      <c r="F3971">
        <v>74.126918883257559</v>
      </c>
      <c r="G3971">
        <v>121.7412876749496</v>
      </c>
      <c r="H3971">
        <v>-0.15845015223190775</v>
      </c>
      <c r="I3971">
        <v>0.93697622404021852</v>
      </c>
      <c r="J3971">
        <v>-0.77852581058464421</v>
      </c>
    </row>
    <row r="3972" spans="1:10" x14ac:dyDescent="0.35">
      <c r="A3972">
        <v>0</v>
      </c>
      <c r="B3972">
        <v>0</v>
      </c>
      <c r="C3972">
        <v>0</v>
      </c>
      <c r="D3972">
        <v>0</v>
      </c>
      <c r="E3972">
        <v>-191.51515757173013</v>
      </c>
      <c r="F3972">
        <v>52.95821959861135</v>
      </c>
      <c r="G3972">
        <v>138.55538135975326</v>
      </c>
      <c r="H3972">
        <v>-0.26921600427341824</v>
      </c>
      <c r="I3972">
        <v>0.97139282003629368</v>
      </c>
      <c r="J3972">
        <v>-0.70217666233756826</v>
      </c>
    </row>
    <row r="3973" spans="1:10" x14ac:dyDescent="0.35">
      <c r="A3973">
        <v>0</v>
      </c>
      <c r="B3973">
        <v>0</v>
      </c>
      <c r="C3973">
        <v>0</v>
      </c>
      <c r="D3973">
        <v>0</v>
      </c>
      <c r="E3973">
        <v>-184.71440681286543</v>
      </c>
      <c r="F3973">
        <v>31.113169507579826</v>
      </c>
      <c r="G3973">
        <v>153.59941686460479</v>
      </c>
      <c r="H3973">
        <v>-0.37654200783132558</v>
      </c>
      <c r="I3973">
        <v>0.99339753542662246</v>
      </c>
      <c r="J3973">
        <v>-0.61685556320410884</v>
      </c>
    </row>
    <row r="3974" spans="1:10" x14ac:dyDescent="0.35">
      <c r="A3974">
        <v>0</v>
      </c>
      <c r="B3974">
        <v>0</v>
      </c>
      <c r="C3974">
        <v>0</v>
      </c>
      <c r="D3974">
        <v>0</v>
      </c>
      <c r="E3974">
        <v>-175.55314450261301</v>
      </c>
      <c r="F3974">
        <v>8.8709202355175023</v>
      </c>
      <c r="G3974">
        <v>166.68119998874181</v>
      </c>
      <c r="H3974">
        <v>-0.4790567808759536</v>
      </c>
      <c r="I3974">
        <v>1.0027092446337535</v>
      </c>
      <c r="J3974">
        <v>-0.52365265619114032</v>
      </c>
    </row>
    <row r="3975" spans="1:10" x14ac:dyDescent="0.35">
      <c r="A3975">
        <v>0</v>
      </c>
      <c r="B3975">
        <v>0</v>
      </c>
      <c r="C3975">
        <v>0</v>
      </c>
      <c r="D3975">
        <v>0</v>
      </c>
      <c r="E3975">
        <v>-164.14859823894443</v>
      </c>
      <c r="F3975">
        <v>-13.484501247500404</v>
      </c>
      <c r="G3975">
        <v>177.63340915373931</v>
      </c>
      <c r="H3975">
        <v>-0.57545042471217078</v>
      </c>
      <c r="I3975">
        <v>0.99920899701136423</v>
      </c>
      <c r="J3975">
        <v>-0.42375880157073892</v>
      </c>
    </row>
    <row r="3976" spans="1:10" x14ac:dyDescent="0.35">
      <c r="A3976">
        <v>0</v>
      </c>
      <c r="B3976">
        <v>0</v>
      </c>
      <c r="C3976">
        <v>0</v>
      </c>
      <c r="D3976">
        <v>0</v>
      </c>
      <c r="E3976">
        <v>-150.64674848207889</v>
      </c>
      <c r="F3976">
        <v>-35.667711500359623</v>
      </c>
      <c r="G3976">
        <v>186.31584358150116</v>
      </c>
      <c r="H3976">
        <v>-0.66449127681319287</v>
      </c>
      <c r="I3976">
        <v>0.98294152095993181</v>
      </c>
      <c r="J3976">
        <v>-0.31845037656903236</v>
      </c>
    </row>
    <row r="3977" spans="1:10" x14ac:dyDescent="0.35">
      <c r="A3977">
        <v>0</v>
      </c>
      <c r="B3977">
        <v>0</v>
      </c>
      <c r="C3977">
        <v>0</v>
      </c>
      <c r="D3977">
        <v>0</v>
      </c>
      <c r="E3977">
        <v>-135.22030862212014</v>
      </c>
      <c r="F3977">
        <v>-57.395462378294425</v>
      </c>
      <c r="G3977">
        <v>192.61736937789618</v>
      </c>
      <c r="H3977">
        <v>-0.74504164935012296</v>
      </c>
      <c r="I3977">
        <v>0.95411465130433104</v>
      </c>
      <c r="J3977">
        <v>-0.20907296772133444</v>
      </c>
    </row>
    <row r="3978" spans="1:10" x14ac:dyDescent="0.35">
      <c r="A3978">
        <v>0</v>
      </c>
      <c r="B3978">
        <v>0</v>
      </c>
      <c r="C3978">
        <v>0</v>
      </c>
      <c r="D3978">
        <v>0</v>
      </c>
      <c r="E3978">
        <v>-118.06641039741592</v>
      </c>
      <c r="F3978">
        <v>-78.390152444493893</v>
      </c>
      <c r="G3978">
        <v>196.45744728986159</v>
      </c>
      <c r="H3978">
        <v>-0.8160723522353841</v>
      </c>
      <c r="I3978">
        <v>0.91309668733466176</v>
      </c>
      <c r="J3978">
        <v>-9.7024164177880123E-2</v>
      </c>
    </row>
    <row r="3979" spans="1:10" x14ac:dyDescent="0.35">
      <c r="A3979">
        <v>0</v>
      </c>
      <c r="B3979">
        <v>0</v>
      </c>
      <c r="C3979">
        <v>0</v>
      </c>
      <c r="D3979">
        <v>0</v>
      </c>
      <c r="E3979">
        <v>-99.404083083173518</v>
      </c>
      <c r="F3979">
        <v>-98.383372004597661</v>
      </c>
      <c r="G3979">
        <v>197.78716377001891</v>
      </c>
      <c r="H3979">
        <v>-0.87667582418039847</v>
      </c>
      <c r="I3979">
        <v>0.86041170620076479</v>
      </c>
      <c r="J3979">
        <v>1.6264319116501346E-2</v>
      </c>
    </row>
    <row r="3980" spans="1:10" x14ac:dyDescent="0.35">
      <c r="A3980">
        <v>0</v>
      </c>
      <c r="B3980">
        <v>0</v>
      </c>
      <c r="C3980">
        <v>0</v>
      </c>
      <c r="D3980">
        <v>0</v>
      </c>
      <c r="E3980">
        <v>-79.471553180838171</v>
      </c>
      <c r="F3980">
        <v>-117.11943098871907</v>
      </c>
      <c r="G3980">
        <v>196.58975765385634</v>
      </c>
      <c r="H3980">
        <v>-0.92607771507032366</v>
      </c>
      <c r="I3980">
        <v>0.79673288045962964</v>
      </c>
      <c r="J3980">
        <v>0.1293449488665204</v>
      </c>
    </row>
    <row r="3981" spans="1:10" x14ac:dyDescent="0.35">
      <c r="A3981">
        <v>0</v>
      </c>
      <c r="B3981">
        <v>0</v>
      </c>
      <c r="C3981">
        <v>0</v>
      </c>
      <c r="D3981">
        <v>0</v>
      </c>
      <c r="E3981">
        <v>-58.523336561924104</v>
      </c>
      <c r="F3981">
        <v>-134.35876205448014</v>
      </c>
      <c r="G3981">
        <v>192.88069826947066</v>
      </c>
      <c r="H3981">
        <v>-0.96364677958637113</v>
      </c>
      <c r="I3981">
        <v>0.72287387723703944</v>
      </c>
      <c r="J3981">
        <v>0.24077286965038716</v>
      </c>
    </row>
    <row r="3982" spans="1:10" x14ac:dyDescent="0.35">
      <c r="A3982">
        <v>0</v>
      </c>
      <c r="B3982">
        <v>0</v>
      </c>
      <c r="C3982">
        <v>0</v>
      </c>
      <c r="D3982">
        <v>0</v>
      </c>
      <c r="E3982">
        <v>-36.827079892461882</v>
      </c>
      <c r="F3982">
        <v>-149.88107509971911</v>
      </c>
      <c r="G3982">
        <v>186.70739431027167</v>
      </c>
      <c r="H3982">
        <v>-0.98890295484946633</v>
      </c>
      <c r="I3982">
        <v>0.63977844971133613</v>
      </c>
      <c r="J3982">
        <v>0.34912435340206055</v>
      </c>
    </row>
    <row r="3983" spans="1:10" x14ac:dyDescent="0.35">
      <c r="A3983">
        <v>0</v>
      </c>
      <c r="B3983">
        <v>0</v>
      </c>
      <c r="C3983">
        <v>0</v>
      </c>
      <c r="D3983">
        <v>0</v>
      </c>
      <c r="E3983">
        <v>-14.66014081758631</v>
      </c>
      <c r="F3983">
        <v>-163.48817199993653</v>
      </c>
      <c r="G3983">
        <v>178.14858806885314</v>
      </c>
      <c r="H3983">
        <v>-1.0015235115047072</v>
      </c>
      <c r="I3983">
        <v>0.5485083612823185</v>
      </c>
      <c r="J3983">
        <v>0.45301497378521566</v>
      </c>
    </row>
    <row r="3984" spans="1:10" x14ac:dyDescent="0.35">
      <c r="A3984">
        <v>0</v>
      </c>
      <c r="B3984">
        <v>0</v>
      </c>
      <c r="C3984">
        <v>0</v>
      </c>
      <c r="D3984">
        <v>0</v>
      </c>
      <c r="E3984">
        <v>7.6940436013037612</v>
      </c>
      <c r="F3984">
        <v>-175.0063914018084</v>
      </c>
      <c r="G3984">
        <v>167.3134369757999</v>
      </c>
      <c r="H3984">
        <v>-1.0013471892484527</v>
      </c>
      <c r="I3984">
        <v>0.45022980712612337</v>
      </c>
      <c r="J3984">
        <v>0.55111728364140544</v>
      </c>
    </row>
    <row r="3985" spans="1:10" x14ac:dyDescent="0.35">
      <c r="A3985">
        <v>0</v>
      </c>
      <c r="B3985">
        <v>0</v>
      </c>
      <c r="C3985">
        <v>0</v>
      </c>
      <c r="D3985">
        <v>0</v>
      </c>
      <c r="E3985">
        <v>29.949698088263034</v>
      </c>
      <c r="F3985">
        <v>-184.28870804130307</v>
      </c>
      <c r="G3985">
        <v>154.34023847251171</v>
      </c>
      <c r="H3985">
        <v>-0.98837625771884741</v>
      </c>
      <c r="I3985">
        <v>0.34619851287100711</v>
      </c>
      <c r="J3985">
        <v>0.6421777758789311</v>
      </c>
    </row>
    <row r="3986" spans="1:10" x14ac:dyDescent="0.35">
      <c r="A3986">
        <v>0</v>
      </c>
      <c r="B3986">
        <v>0</v>
      </c>
      <c r="C3986">
        <v>0</v>
      </c>
      <c r="D3986">
        <v>0</v>
      </c>
      <c r="E3986">
        <v>51.822441682700514</v>
      </c>
      <c r="F3986">
        <v>-191.21653027036803</v>
      </c>
      <c r="G3986">
        <v>139.39474400322069</v>
      </c>
      <c r="H3986">
        <v>-0.96277647666383437</v>
      </c>
      <c r="I3986">
        <v>0.23774370054705751</v>
      </c>
      <c r="J3986">
        <v>0.72503291083988997</v>
      </c>
    </row>
    <row r="3987" spans="1:10" x14ac:dyDescent="0.35">
      <c r="A3987">
        <v>0</v>
      </c>
      <c r="B3987">
        <v>0</v>
      </c>
      <c r="C3987">
        <v>0</v>
      </c>
      <c r="D3987">
        <v>0</v>
      </c>
      <c r="E3987">
        <v>73.032919838187979</v>
      </c>
      <c r="F3987">
        <v>-195.70121689176079</v>
      </c>
      <c r="G3987">
        <v>122.66803960168738</v>
      </c>
      <c r="H3987">
        <v>-0.92487496302545913</v>
      </c>
      <c r="I3987">
        <v>0.12625111955315513</v>
      </c>
      <c r="J3987">
        <v>0.798623998227878</v>
      </c>
    </row>
    <row r="3988" spans="1:10" x14ac:dyDescent="0.35">
      <c r="A3988">
        <v>0</v>
      </c>
      <c r="B3988">
        <v>0</v>
      </c>
      <c r="C3988">
        <v>0</v>
      </c>
      <c r="D3988">
        <v>0</v>
      </c>
      <c r="E3988">
        <v>93.310295730532232</v>
      </c>
      <c r="F3988">
        <v>-197.68528787190996</v>
      </c>
      <c r="G3988">
        <v>104.37402620191745</v>
      </c>
      <c r="H3988">
        <v>-0.8751560007978858</v>
      </c>
      <c r="I3988">
        <v>1.3145350856614375E-2</v>
      </c>
      <c r="J3988">
        <v>0.86201073483997581</v>
      </c>
    </row>
    <row r="3989" spans="1:10" x14ac:dyDescent="0.35">
      <c r="A3989">
        <v>0</v>
      </c>
      <c r="B3989">
        <v>0</v>
      </c>
      <c r="C3989">
        <v>0</v>
      </c>
      <c r="D3989">
        <v>0</v>
      </c>
      <c r="E3989">
        <v>112.3956056725396</v>
      </c>
      <c r="F3989">
        <v>-197.14326395504008</v>
      </c>
      <c r="G3989">
        <v>84.746581374881657</v>
      </c>
      <c r="H3989">
        <v>-0.81425485310345858</v>
      </c>
      <c r="I3989">
        <v>-0.10012839537384259</v>
      </c>
      <c r="J3989">
        <v>0.91438321922097765</v>
      </c>
    </row>
    <row r="3990" spans="1:10" x14ac:dyDescent="0.35">
      <c r="A3990">
        <v>0</v>
      </c>
      <c r="B3990">
        <v>0</v>
      </c>
      <c r="C3990">
        <v>0</v>
      </c>
      <c r="D3990">
        <v>0</v>
      </c>
      <c r="E3990">
        <v>130.04499772133417</v>
      </c>
      <c r="F3990">
        <v>-194.08206249123424</v>
      </c>
      <c r="G3990">
        <v>64.036500716100363</v>
      </c>
      <c r="H3990">
        <v>-0.74294965473892061</v>
      </c>
      <c r="I3990">
        <v>-0.21212275530995853</v>
      </c>
      <c r="J3990">
        <v>0.95507229053733933</v>
      </c>
    </row>
    <row r="3991" spans="1:10" x14ac:dyDescent="0.35">
      <c r="A3991">
        <v>0</v>
      </c>
      <c r="B3991">
        <v>0</v>
      </c>
      <c r="C3991">
        <v>0</v>
      </c>
      <c r="D3991">
        <v>0</v>
      </c>
      <c r="E3991">
        <v>146.03285016974942</v>
      </c>
      <c r="F3991">
        <v>-188.54090634821813</v>
      </c>
      <c r="G3991">
        <v>42.508296037849163</v>
      </c>
      <c r="H3991">
        <v>-0.66215148289892956</v>
      </c>
      <c r="I3991">
        <v>-0.32140671822676936</v>
      </c>
      <c r="J3991">
        <v>0.98355806545201074</v>
      </c>
    </row>
    <row r="3992" spans="1:10" x14ac:dyDescent="0.35">
      <c r="A3992">
        <v>0</v>
      </c>
      <c r="B3992">
        <v>0</v>
      </c>
      <c r="C3992">
        <v>0</v>
      </c>
      <c r="D3992">
        <v>0</v>
      </c>
      <c r="E3992">
        <v>160.15472399548159</v>
      </c>
      <c r="F3992">
        <v>-180.59075315080136</v>
      </c>
      <c r="G3992">
        <v>20.43688519666955</v>
      </c>
      <c r="H3992">
        <v>-0.57289272495531551</v>
      </c>
      <c r="I3992">
        <v>-0.42658392002679096</v>
      </c>
      <c r="J3992">
        <v>0.99947657191298289</v>
      </c>
    </row>
    <row r="3993" spans="1:10" x14ac:dyDescent="0.35">
      <c r="A3993">
        <v>0</v>
      </c>
      <c r="B3993">
        <v>0</v>
      </c>
      <c r="C3993">
        <v>0</v>
      </c>
      <c r="D3993">
        <v>0</v>
      </c>
      <c r="E3993">
        <v>172.2300674879879</v>
      </c>
      <c r="F3993">
        <v>-170.33329619628023</v>
      </c>
      <c r="G3993">
        <v>-1.8958282040565564</v>
      </c>
      <c r="H3993">
        <v>-0.47631388721845958</v>
      </c>
      <c r="I3993">
        <v>-0.52631048507932177</v>
      </c>
      <c r="J3993">
        <v>1.0026243997960675</v>
      </c>
    </row>
    <row r="3994" spans="1:10" x14ac:dyDescent="0.35">
      <c r="A3994">
        <v>0</v>
      </c>
      <c r="B3994">
        <v>0</v>
      </c>
      <c r="C3994">
        <v>0</v>
      </c>
      <c r="D3994">
        <v>0</v>
      </c>
      <c r="E3994">
        <v>182.1045841257453</v>
      </c>
      <c r="F3994">
        <v>-157.89960418095052</v>
      </c>
      <c r="G3994">
        <v>-24.204495903577367</v>
      </c>
      <c r="H3994">
        <v>-0.37364901365590147</v>
      </c>
      <c r="I3994">
        <v>-0.61931218882858219</v>
      </c>
      <c r="J3994">
        <v>0.99296130855322229</v>
      </c>
    </row>
    <row r="3995" spans="1:10" x14ac:dyDescent="0.35">
      <c r="A3995">
        <v>0</v>
      </c>
      <c r="B3995">
        <v>0</v>
      </c>
      <c r="C3995">
        <v>0</v>
      </c>
      <c r="D3995">
        <v>0</v>
      </c>
      <c r="E3995">
        <v>189.65220050797021</v>
      </c>
      <c r="F3995">
        <v>-143.44845005914928</v>
      </c>
      <c r="G3995">
        <v>-46.203974560139613</v>
      </c>
      <c r="H3995">
        <v>-0.2662099064857526</v>
      </c>
      <c r="I3995">
        <v>-0.70440072748456739</v>
      </c>
      <c r="J3995">
        <v>0.97061075294046306</v>
      </c>
    </row>
    <row r="3996" spans="1:10" x14ac:dyDescent="0.35">
      <c r="A3996">
        <v>0</v>
      </c>
      <c r="B3996">
        <v>0</v>
      </c>
      <c r="C3996">
        <v>0</v>
      </c>
      <c r="D3996">
        <v>0</v>
      </c>
      <c r="E3996">
        <v>194.77661527097297</v>
      </c>
      <c r="F3996">
        <v>-127.16434431239799</v>
      </c>
      <c r="G3996">
        <v>-67.613031106927338</v>
      </c>
      <c r="H3996">
        <v>-0.15536935693323189</v>
      </c>
      <c r="I3996">
        <v>-0.78048889358149132</v>
      </c>
      <c r="J3996">
        <v>0.93585831343905734</v>
      </c>
    </row>
    <row r="3997" spans="1:10" x14ac:dyDescent="0.35">
      <c r="A3997">
        <v>0</v>
      </c>
      <c r="B3997">
        <v>0</v>
      </c>
      <c r="C3997">
        <v>0</v>
      </c>
      <c r="D3997">
        <v>0</v>
      </c>
      <c r="E3997">
        <v>197.41244833185442</v>
      </c>
      <c r="F3997">
        <v>-109.25525862441035</v>
      </c>
      <c r="G3997">
        <v>-88.15801740887855</v>
      </c>
      <c r="H3997">
        <v>-4.2543604814761167E-2</v>
      </c>
      <c r="I3997">
        <v>-0.84660446789741206</v>
      </c>
      <c r="J3997">
        <v>0.88914804702765238</v>
      </c>
    </row>
    <row r="3998" spans="1:10" x14ac:dyDescent="0.35">
      <c r="A3998">
        <v>0</v>
      </c>
      <c r="B3998">
        <v>0</v>
      </c>
      <c r="C3998">
        <v>0</v>
      </c>
      <c r="D3998">
        <v>0</v>
      </c>
      <c r="E3998">
        <v>197.52602352988524</v>
      </c>
      <c r="F3998">
        <v>-89.950021292740701</v>
      </c>
      <c r="G3998">
        <v>-107.57641951320829</v>
      </c>
      <c r="H3998">
        <v>7.0825749706963384E-2</v>
      </c>
      <c r="I3998">
        <v>-0.90190264945557475</v>
      </c>
      <c r="J3998">
        <v>0.83107680571006426</v>
      </c>
    </row>
    <row r="3999" spans="1:10" x14ac:dyDescent="0.35">
      <c r="A3999">
        <v>0</v>
      </c>
      <c r="B3999">
        <v>0</v>
      </c>
      <c r="C3999">
        <v>0</v>
      </c>
      <c r="D3999">
        <v>0</v>
      </c>
      <c r="E3999">
        <v>195.11580310134622</v>
      </c>
      <c r="F3999">
        <v>-69.49538922107061</v>
      </c>
      <c r="G3999">
        <v>-125.6202077077993</v>
      </c>
      <c r="H3999">
        <v>0.18329015576279603</v>
      </c>
      <c r="I3999">
        <v>-0.94567686009839502</v>
      </c>
      <c r="J3999">
        <v>0.76238660007929804</v>
      </c>
    </row>
    <row r="4000" spans="1:10" x14ac:dyDescent="0.35">
      <c r="A4000">
        <v>0</v>
      </c>
      <c r="B4000">
        <v>0</v>
      </c>
      <c r="C4000">
        <v>0</v>
      </c>
      <c r="D4000">
        <v>0</v>
      </c>
      <c r="E4000">
        <v>190.21246250348628</v>
      </c>
      <c r="F4000">
        <v>-48.152839837368106</v>
      </c>
      <c r="G4000">
        <v>-142.05895051547566</v>
      </c>
      <c r="H4000">
        <v>0.29341261372379063</v>
      </c>
      <c r="I4000">
        <v>-0.97736777944108177</v>
      </c>
      <c r="J4000">
        <v>0.68395511163026768</v>
      </c>
    </row>
    <row r="4001" spans="1:10" x14ac:dyDescent="0.35">
      <c r="A4001">
        <v>0</v>
      </c>
      <c r="B4001">
        <v>0</v>
      </c>
      <c r="C4001">
        <v>0</v>
      </c>
      <c r="D4001">
        <v>0</v>
      </c>
      <c r="E4001">
        <v>182.87856983302936</v>
      </c>
      <c r="F4001">
        <v>-26.195158727304062</v>
      </c>
      <c r="G4001">
        <v>-156.68268763396554</v>
      </c>
      <c r="H4001">
        <v>0.39978603658442385</v>
      </c>
      <c r="I4001">
        <v>-0.99657049122574903</v>
      </c>
      <c r="J4001">
        <v>0.59678447858514572</v>
      </c>
    </row>
    <row r="4002" spans="1:10" x14ac:dyDescent="0.35">
      <c r="A4002">
        <v>0</v>
      </c>
      <c r="B4002">
        <v>0</v>
      </c>
      <c r="C4002">
        <v>0</v>
      </c>
      <c r="D4002">
        <v>0</v>
      </c>
      <c r="E4002">
        <v>173.20783204268764</v>
      </c>
      <c r="F4002">
        <v>-3.9029084767003326</v>
      </c>
      <c r="G4002">
        <v>-169.30456700551321</v>
      </c>
      <c r="H4002">
        <v>0.50105123566587961</v>
      </c>
      <c r="I4002">
        <v>-1.0030396502705128</v>
      </c>
      <c r="J4002">
        <v>0.50198849801288492</v>
      </c>
    </row>
  </sheetData>
  <conditionalFormatting sqref="A1: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Adebo</cp:lastModifiedBy>
  <dcterms:modified xsi:type="dcterms:W3CDTF">2024-07-18T23:10:40Z</dcterms:modified>
</cp:coreProperties>
</file>