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Sheet1!$A$1:$A$291</definedName>
  </definedNames>
  <calcPr calcId="122211"/>
</workbook>
</file>

<file path=xl/sharedStrings.xml><?xml version="1.0" encoding="utf-8"?>
<sst xmlns="http://schemas.openxmlformats.org/spreadsheetml/2006/main" count="225" uniqueCount="225">
  <si>
    <t>snd</t>
  </si>
  <si>
    <t>shi</t>
  </si>
  <si>
    <t>s02</t>
  </si>
  <si>
    <t>s01</t>
  </si>
  <si>
    <t>shd</t>
  </si>
  <si>
    <t>fvy</t>
  </si>
  <si>
    <t>fvx</t>
  </si>
  <si>
    <t>479</t>
  </si>
  <si>
    <t>fxx</t>
  </si>
  <si>
    <t>f06</t>
  </si>
  <si>
    <t>f5b</t>
  </si>
  <si>
    <t>f5a</t>
  </si>
  <si>
    <t>f05</t>
  </si>
  <si>
    <t>f4c</t>
  </si>
  <si>
    <t>f4b</t>
  </si>
  <si>
    <t>f4a</t>
  </si>
  <si>
    <t>f04</t>
  </si>
  <si>
    <t>f3b</t>
  </si>
  <si>
    <t>f3a</t>
  </si>
  <si>
    <t>f03</t>
  </si>
  <si>
    <t>f2b</t>
  </si>
  <si>
    <t>f2a</t>
  </si>
  <si>
    <t>f02</t>
  </si>
  <si>
    <t>f1b</t>
  </si>
  <si>
    <t>f1a</t>
  </si>
  <si>
    <t>f01</t>
  </si>
  <si>
    <t>shb</t>
  </si>
  <si>
    <t>sn1</t>
  </si>
  <si>
    <t>dxx</t>
  </si>
  <si>
    <t>sd1</t>
  </si>
  <si>
    <t>d09</t>
  </si>
  <si>
    <t>d08</t>
  </si>
  <si>
    <t>d07</t>
  </si>
  <si>
    <t>d06</t>
  </si>
  <si>
    <t>d05</t>
  </si>
  <si>
    <t>d04</t>
  </si>
  <si>
    <t>d03</t>
  </si>
  <si>
    <t>d02</t>
  </si>
  <si>
    <t>d15</t>
  </si>
  <si>
    <t>d14</t>
  </si>
  <si>
    <t>d13</t>
  </si>
  <si>
    <t>d12</t>
  </si>
  <si>
    <t>d11</t>
  </si>
  <si>
    <t>d10</t>
  </si>
  <si>
    <t>d01</t>
  </si>
  <si>
    <t>sha</t>
  </si>
  <si>
    <t>bxx</t>
  </si>
  <si>
    <t>b09</t>
  </si>
  <si>
    <t>b08</t>
  </si>
  <si>
    <t>b07</t>
  </si>
  <si>
    <t>b06</t>
  </si>
  <si>
    <t>b05</t>
  </si>
  <si>
    <t>b04</t>
  </si>
  <si>
    <t>b03</t>
  </si>
  <si>
    <t>b02</t>
  </si>
  <si>
    <t>b18</t>
  </si>
  <si>
    <t>b17</t>
  </si>
  <si>
    <t>b16</t>
  </si>
  <si>
    <t>b15</t>
  </si>
  <si>
    <t>b14</t>
  </si>
  <si>
    <t>b13</t>
  </si>
  <si>
    <t>b12</t>
  </si>
  <si>
    <t>b11</t>
  </si>
  <si>
    <t>b10</t>
  </si>
  <si>
    <t>b01</t>
  </si>
  <si>
    <t>shc</t>
  </si>
  <si>
    <t>xtp</t>
  </si>
  <si>
    <t>snt</t>
  </si>
  <si>
    <t>sno</t>
  </si>
  <si>
    <t>swo</t>
  </si>
  <si>
    <t>swy</t>
  </si>
  <si>
    <t>swe</t>
  </si>
  <si>
    <t>swd</t>
  </si>
  <si>
    <t>svg</t>
  </si>
  <si>
    <t>svr</t>
  </si>
  <si>
    <t>sun</t>
  </si>
  <si>
    <t>sts</t>
  </si>
  <si>
    <t>svc</t>
  </si>
  <si>
    <t>104</t>
  </si>
  <si>
    <t>sam</t>
  </si>
  <si>
    <t>sat</t>
  </si>
  <si>
    <t>thm</t>
  </si>
  <si>
    <t>tns</t>
  </si>
  <si>
    <t>sbt</t>
  </si>
  <si>
    <t>sii</t>
  </si>
  <si>
    <t>sbg</t>
  </si>
  <si>
    <t>sht</t>
  </si>
  <si>
    <t>sdi</t>
  </si>
  <si>
    <t>ari</t>
  </si>
  <si>
    <t>ssl</t>
  </si>
  <si>
    <t>sec</t>
  </si>
  <si>
    <t>ssy</t>
  </si>
  <si>
    <t>sro</t>
  </si>
  <si>
    <t>sal</t>
  </si>
  <si>
    <t>sse</t>
  </si>
  <si>
    <t>ssw</t>
  </si>
  <si>
    <t>sab</t>
  </si>
  <si>
    <t>ssd</t>
  </si>
  <si>
    <t>pau</t>
  </si>
  <si>
    <t>sri</t>
  </si>
  <si>
    <t>sre</t>
  </si>
  <si>
    <t>sga</t>
  </si>
  <si>
    <t>pot</t>
  </si>
  <si>
    <t>spo</t>
  </si>
  <si>
    <t>sac</t>
  </si>
  <si>
    <t>saa</t>
  </si>
  <si>
    <t>pty</t>
  </si>
  <si>
    <t>spm</t>
  </si>
  <si>
    <t>sou</t>
  </si>
  <si>
    <t>soi</t>
  </si>
  <si>
    <t>sor</t>
  </si>
  <si>
    <t>soh</t>
  </si>
  <si>
    <t>sne</t>
  </si>
  <si>
    <t>sna</t>
  </si>
  <si>
    <t>smr</t>
  </si>
  <si>
    <t>smn</t>
  </si>
  <si>
    <t>smo</t>
  </si>
  <si>
    <t>smb</t>
  </si>
  <si>
    <t>smh</t>
  </si>
  <si>
    <t>slo</t>
  </si>
  <si>
    <t>lom</t>
  </si>
  <si>
    <t>slv</t>
  </si>
  <si>
    <t>sli</t>
  </si>
  <si>
    <t>slx</t>
  </si>
  <si>
    <t>lar</t>
  </si>
  <si>
    <t>skr</t>
  </si>
  <si>
    <t>sko</t>
  </si>
  <si>
    <t>ske</t>
  </si>
  <si>
    <t>skd</t>
  </si>
  <si>
    <t>ska</t>
  </si>
  <si>
    <t>sjv</t>
  </si>
  <si>
    <t>jav</t>
  </si>
  <si>
    <t>isa</t>
  </si>
  <si>
    <t>inf</t>
  </si>
  <si>
    <t>ind</t>
  </si>
  <si>
    <t>shg</t>
  </si>
  <si>
    <t>shr</t>
  </si>
  <si>
    <t>grz</t>
  </si>
  <si>
    <t>gry</t>
  </si>
  <si>
    <t>grx</t>
  </si>
  <si>
    <t>grw</t>
  </si>
  <si>
    <t>grv</t>
  </si>
  <si>
    <t>gru</t>
  </si>
  <si>
    <t>grt</t>
  </si>
  <si>
    <t>grs</t>
  </si>
  <si>
    <t>grr</t>
  </si>
  <si>
    <t>grq</t>
  </si>
  <si>
    <t>grp</t>
  </si>
  <si>
    <t>gro</t>
  </si>
  <si>
    <t>grn</t>
  </si>
  <si>
    <t>grm</t>
  </si>
  <si>
    <t>grl</t>
  </si>
  <si>
    <t>grk</t>
  </si>
  <si>
    <t>grj</t>
  </si>
  <si>
    <t>gri</t>
  </si>
  <si>
    <t>grh</t>
  </si>
  <si>
    <t>gg2</t>
  </si>
  <si>
    <t>gg1</t>
  </si>
  <si>
    <t>grg</t>
  </si>
  <si>
    <t>grf</t>
  </si>
  <si>
    <t>ge4</t>
  </si>
  <si>
    <t>ge3</t>
  </si>
  <si>
    <t>ge2</t>
  </si>
  <si>
    <t>ge1</t>
  </si>
  <si>
    <t>gre</t>
  </si>
  <si>
    <t>gd3</t>
  </si>
  <si>
    <t>gd2</t>
  </si>
  <si>
    <t>gd1</t>
  </si>
  <si>
    <t>grd</t>
  </si>
  <si>
    <t>gc4</t>
  </si>
  <si>
    <t>gc3</t>
  </si>
  <si>
    <t>gc2</t>
  </si>
  <si>
    <t>gc1</t>
  </si>
  <si>
    <t>grc</t>
  </si>
  <si>
    <t>grb</t>
  </si>
  <si>
    <t>gra</t>
  </si>
  <si>
    <t>g67</t>
  </si>
  <si>
    <t>g66</t>
  </si>
  <si>
    <t>g65</t>
  </si>
  <si>
    <t>g64</t>
  </si>
  <si>
    <t>g63</t>
  </si>
  <si>
    <t>g62</t>
  </si>
  <si>
    <t>g61</t>
  </si>
  <si>
    <t>g60</t>
  </si>
  <si>
    <t>g59</t>
  </si>
  <si>
    <t>g58</t>
  </si>
  <si>
    <t>g57</t>
  </si>
  <si>
    <t>g56</t>
  </si>
  <si>
    <t>g55</t>
  </si>
  <si>
    <t>g54</t>
  </si>
  <si>
    <t>g53</t>
  </si>
  <si>
    <t>g52</t>
  </si>
  <si>
    <t>g51</t>
  </si>
  <si>
    <t>gol</t>
  </si>
  <si>
    <t>sgi</t>
  </si>
  <si>
    <t>sfa</t>
  </si>
  <si>
    <t>sen</t>
  </si>
  <si>
    <t>emk</t>
  </si>
  <si>
    <t>sdu</t>
  </si>
  <si>
    <t>drb</t>
  </si>
  <si>
    <t>cop</t>
  </si>
  <si>
    <t>sch</t>
  </si>
  <si>
    <t>hes</t>
  </si>
  <si>
    <t>cer</t>
  </si>
  <si>
    <t>brd</t>
  </si>
  <si>
    <t>sbn</t>
  </si>
  <si>
    <t>sbr</t>
  </si>
  <si>
    <t>sbm</t>
  </si>
  <si>
    <t>bon</t>
  </si>
  <si>
    <t>sbl</t>
  </si>
  <si>
    <t>sba</t>
  </si>
  <si>
    <t>sav</t>
  </si>
  <si>
    <t>sla</t>
  </si>
  <si>
    <t>ams</t>
  </si>
  <si>
    <t>sag</t>
  </si>
  <si>
    <t>aov</t>
  </si>
  <si>
    <t>139</t>
  </si>
  <si>
    <t>vog</t>
  </si>
  <si>
    <t>vin</t>
  </si>
  <si>
    <t>vhi</t>
  </si>
  <si>
    <t>vo1</t>
  </si>
  <si>
    <t>vx1</t>
  </si>
  <si>
    <t>vel</t>
  </si>
  <si>
    <t>vic</t>
  </si>
  <si>
    <t>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</si>
</sst>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6"/>
  <sheetViews>
    <sheetView tabSelected="1" workbookViewId="0">
      <selection activeCell="P12" sqref="P12"/>
    </sheetView>
  </sheetViews>
  <sheetFormatPr defaultRowHeight="15" x14ac:dyDescent="0.25"/>
  <sheetData>
    <row r="1" spans="1:1" x14ac:dyDescent="0.25">
      <c r="A1" t="s">
        <v>224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/>
    </row>
  </sheetData>
  <conditionalFormatting sqref="A1:A226 A292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2020-11-24T00:49:32Z</dcterms:modified>
</cp:coreProperties>
</file>