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ОАиП\Лабы\Lab9\"/>
    </mc:Choice>
  </mc:AlternateContent>
  <xr:revisionPtr revIDLastSave="0" documentId="13_ncr:1_{74A032DE-D1B8-4EAD-9B1A-348F0ACC5DD9}" xr6:coauthVersionLast="47" xr6:coauthVersionMax="47" xr10:uidLastSave="{00000000-0000-0000-0000-000000000000}"/>
  <bookViews>
    <workbookView xWindow="705" yWindow="705" windowWidth="16200" windowHeight="8835" xr2:uid="{2ACB9BFE-5882-4E00-8897-2A41F0786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1C3-36CD-477A-8798-4E913A061158}">
  <dimension ref="A1:B1"/>
  <sheetViews>
    <sheetView tabSelected="1" workbookViewId="0">
      <selection activeCell="B1" sqref="B1"/>
    </sheetView>
  </sheetViews>
  <sheetFormatPr defaultRowHeight="14.25" x14ac:dyDescent="0.45"/>
  <cols>
    <col min="1" max="1" width="17.06640625" customWidth="1"/>
    <col min="2" max="2" width="19" customWidth="1"/>
  </cols>
  <sheetData>
    <row r="1" spans="1:2" x14ac:dyDescent="0.45">
      <c r="A1">
        <v>1.0738982541795021</v>
      </c>
      <c r="B1">
        <f>EXP(A1)+A1-4</f>
        <v>6.6482490499808478E-4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Myshkovets</dc:creator>
  <cp:lastModifiedBy>Artem Myshkovets</cp:lastModifiedBy>
  <dcterms:created xsi:type="dcterms:W3CDTF">2024-10-25T15:53:23Z</dcterms:created>
  <dcterms:modified xsi:type="dcterms:W3CDTF">2024-11-02T11:15:40Z</dcterms:modified>
</cp:coreProperties>
</file>