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Спорт, отдых и досуг</t>
        </is>
      </c>
      <c r="B9" s="12" t="inlineStr">
        <is>
          <t>Спорт и досуг; Хобби и развлечения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  <row r="15">
      <c r="A15" s="13" t="inlineStr">
        <is>
          <t>Праздники</t>
        </is>
      </c>
      <c r="B15" s="13" t="inlineStr">
        <is>
          <t>Праздники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2026-08-13T06:06:42Z</dcterms:created>
  <dcterms:modified xmlns:dcterms="http://purl.org/dc/terms/" xmlns:xsi="http://www.w3.org/2001/XMLSchema-instance" xsi:type="dcterms:W3CDTF">2026-08-13T06:06:42Z</dcterms:modified>
</cp:coreProperties>
</file>