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Test results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Area</c:v>
          </c:tx>
          <c:marker>
            <c:symbol val="star"/>
          </c:marker>
          <c:cat>
            <c:numLit>
              <c:ptCount val="11"/>
              <c:pt idx="0">
                <c:v>1.0</c:v>
              </c:pt>
              <c:pt idx="1">
                <c:v>1.1</c:v>
              </c:pt>
              <c:pt idx="2">
                <c:v>1.2</c:v>
              </c:pt>
              <c:pt idx="3">
                <c:v>1.3</c:v>
              </c:pt>
              <c:pt idx="4">
                <c:v>1.4</c:v>
              </c:pt>
              <c:pt idx="5">
                <c:v>1.5</c:v>
              </c:pt>
              <c:pt idx="6">
                <c:v>1.6</c:v>
              </c:pt>
              <c:pt idx="7">
                <c:v>1.7</c:v>
              </c:pt>
              <c:pt idx="8">
                <c:v>1.8</c:v>
              </c:pt>
              <c:pt idx="9">
                <c:v>1.9</c:v>
              </c:pt>
              <c:pt idx="10">
                <c:v>2.0</c:v>
              </c:pt>
            </c:numLit>
          </c:cat>
          <c:val>
            <c:numLit>
              <c:ptCount val="11"/>
              <c:pt idx="0">
                <c:v>1.0</c:v>
              </c:pt>
              <c:pt idx="1">
                <c:v>1.926</c:v>
              </c:pt>
              <c:pt idx="2">
                <c:v>3.321</c:v>
              </c:pt>
              <c:pt idx="3">
                <c:v>5.093</c:v>
              </c:pt>
              <c:pt idx="4">
                <c:v>7.165</c:v>
              </c:pt>
              <c:pt idx="5">
                <c:v>9.478</c:v>
              </c:pt>
              <c:pt idx="6">
                <c:v>11.989</c:v>
              </c:pt>
              <c:pt idx="7">
                <c:v>14.667</c:v>
              </c:pt>
              <c:pt idx="8">
                <c:v>17.485</c:v>
              </c:pt>
              <c:pt idx="9">
                <c:v>20.423</c:v>
              </c:pt>
              <c:pt idx="10">
                <c:v>23.463</c:v>
              </c:pt>
            </c:numLit>
          </c:val>
          <c:smooth val="fals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10</xdr:row>
      <xdr:rowOff>0</xdr:rowOff>
    </xdr:from>
    <xdr:to>
      <xdr:col>20</xdr:col>
      <xdr:colOff>0</xdr:colOff>
      <xdr:row>30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0668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tabSelected="true"/>
  </sheetViews>
  <sheetFormatPr defaultRowHeight="15.0"/>
  <sheetData>
    <row r="1">
      <c r="A1" t="n">
        <v>1.0</v>
      </c>
      <c r="B1" t="n">
        <v>1.1</v>
      </c>
      <c r="C1" t="n">
        <v>1.2</v>
      </c>
      <c r="D1" t="n">
        <v>1.3</v>
      </c>
      <c r="E1" t="n">
        <v>1.4</v>
      </c>
      <c r="F1" t="n">
        <v>1.5</v>
      </c>
      <c r="G1" t="n">
        <v>1.6</v>
      </c>
      <c r="H1" t="n">
        <v>1.7</v>
      </c>
      <c r="I1" t="n">
        <v>1.8</v>
      </c>
      <c r="J1" t="n">
        <v>1.9</v>
      </c>
      <c r="K1" t="n">
        <v>2.0</v>
      </c>
    </row>
    <row r="2">
      <c r="A2" t="n">
        <v>1.0</v>
      </c>
      <c r="B2" t="n">
        <v>1.926</v>
      </c>
      <c r="C2" t="n">
        <v>3.321</v>
      </c>
      <c r="D2" t="n">
        <v>5.093</v>
      </c>
      <c r="E2" t="n">
        <v>7.165</v>
      </c>
      <c r="F2" t="n">
        <v>9.478</v>
      </c>
      <c r="G2" t="n">
        <v>11.989</v>
      </c>
      <c r="H2" t="n">
        <v>14.667</v>
      </c>
      <c r="I2" t="n">
        <v>17.485</v>
      </c>
      <c r="J2" t="n">
        <v>20.423</v>
      </c>
      <c r="K2" t="n">
        <v>23.463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2021-05-07T08:54:48Z</dcterms:created>
  <dc:creator>Apache POI</dc:creator>
</cp:coreProperties>
</file>